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<sst xmlns="http://schemas.openxmlformats.org/spreadsheetml/2006/main" count="15" uniqueCount="11">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</sst>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43035</v>
          </cell>
        </row>
        <row r="5">
          <cell r="C5">
            <v>43005</v>
          </cell>
        </row>
        <row r="6">
          <cell r="C6">
            <v>43039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43035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43039</v>
      </c>
      <c r="C12" s="16">
        <v>2.5030000000000001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43038</v>
      </c>
      <c r="C13" s="16">
        <v>2.7509999999999999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43037</v>
      </c>
      <c r="C14" s="16">
        <v>3.3820000000000001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43036</v>
      </c>
      <c r="C15" s="16">
        <v>2.9889999999999999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43035</v>
      </c>
      <c r="C16" s="16">
        <v>2.8759999999999999</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43034</v>
      </c>
      <c r="C17" s="16">
        <v>2.0459999999999998</v>
      </c>
      <c r="D17" s="16">
        <v>0.38400000000000001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43033</v>
      </c>
      <c r="C18" s="16">
        <v>3.09</v>
      </c>
      <c r="D18" s="16">
        <v>2.4990000000000001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43032</v>
      </c>
      <c r="C19" s="16">
        <v>2.4830000000000001</v>
      </c>
      <c r="D19" s="16">
        <v>1.7949999999999999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43031</v>
      </c>
      <c r="C20" s="16">
        <v>2.95</v>
      </c>
      <c r="D20" s="16">
        <v>1.4359999999999999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43030</v>
      </c>
      <c r="C21" s="16">
        <v>3.6549999999999998</v>
      </c>
      <c r="D21" s="16">
        <v>2.7170000000000001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43029</v>
      </c>
      <c r="C22" s="16">
        <v>2.6659999999999999</v>
      </c>
      <c r="D22" s="16">
        <v>3.8159999999999998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43028</v>
      </c>
      <c r="C23" s="16">
        <v>2.8940000000000001</v>
      </c>
      <c r="D23" s="16">
        <v>1.2170000000000001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43027</v>
      </c>
      <c r="C24" s="16">
        <v>2.1219999999999999</v>
      </c>
      <c r="D24" s="16">
        <v>1.4450000000000001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43026</v>
      </c>
      <c r="C25" s="16">
        <v>3.036</v>
      </c>
      <c r="D25" s="16">
        <v>1.345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43025</v>
      </c>
      <c r="C26" s="16">
        <v>2.1160000000000001</v>
      </c>
      <c r="D26" s="16">
        <v>2.8239999999999998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43024</v>
      </c>
      <c r="C27" s="16">
        <v>2.827</v>
      </c>
      <c r="D27" s="16">
        <v>2.7770000000000001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43023</v>
      </c>
      <c r="C28" s="16">
        <v>2.819</v>
      </c>
      <c r="D28" s="16">
        <v>5.4240000000000004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43022</v>
      </c>
      <c r="C29" s="16">
        <v>2.3029999999999999</v>
      </c>
      <c r="D29" s="16">
        <v>3.1840000000000002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43021</v>
      </c>
      <c r="C30" s="16">
        <v>1.9810000000000001</v>
      </c>
      <c r="D30" s="16">
        <v>5.819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43020</v>
      </c>
      <c r="C31" s="16">
        <v>1.7929999999999999</v>
      </c>
      <c r="D31" s="16">
        <v>3.3719999999999999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43019</v>
      </c>
      <c r="C32" s="16">
        <v>2.8929999999999998</v>
      </c>
      <c r="D32" s="16">
        <v>3.2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43018</v>
      </c>
      <c r="C33" s="16">
        <v>2.2170000000000001</v>
      </c>
      <c r="D33" s="16">
        <v>2.3420000000000001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43017</v>
      </c>
      <c r="C34" s="16">
        <v>3.012</v>
      </c>
      <c r="D34" s="16">
        <v>1.9159999999999999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43016</v>
      </c>
      <c r="C35" s="16">
        <v>3.1869999999999998</v>
      </c>
      <c r="D35" s="16">
        <v>2.093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43015</v>
      </c>
      <c r="C36" s="16">
        <v>1.889</v>
      </c>
      <c r="D36" s="16">
        <v>3.2719999999999998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43014</v>
      </c>
      <c r="C37" s="16">
        <v>1.948</v>
      </c>
      <c r="D37" s="16">
        <v>2.2309999999999999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43013</v>
      </c>
      <c r="C38" s="16">
        <v>1.5720000000000001</v>
      </c>
      <c r="D38" s="16">
        <v>2.6309999999999998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43012</v>
      </c>
      <c r="C39" s="16">
        <v>2.2610000000000001</v>
      </c>
      <c r="D39" s="16">
        <v>4.7590000000000003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43011</v>
      </c>
      <c r="C40" s="16">
        <v>1.714</v>
      </c>
      <c r="D40" s="16">
        <v>4.2450000000000001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43010</v>
      </c>
      <c r="C41" s="16">
        <v>2.343</v>
      </c>
      <c r="D41" s="16">
        <v>6.5570000000000004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43009</v>
      </c>
      <c r="C42" s="16">
        <v>3.7</v>
      </c>
      <c r="D42" s="16">
        <v>4.2910000000000004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43008</v>
      </c>
      <c r="C43" s="16">
        <v>1.8540000000000001</v>
      </c>
      <c r="D43" s="16">
        <v>1.9510000000000001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43007</v>
      </c>
      <c r="C44" s="16">
        <v>1.597</v>
      </c>
      <c r="D44" s="16">
        <v>2.76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43006</v>
      </c>
      <c r="C45" s="16">
        <v>1.5369999999999999</v>
      </c>
      <c r="D45" s="16">
        <v>1.5169999999999999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43005</v>
      </c>
      <c r="C46" s="16">
        <v>1.6890000000000001</v>
      </c>
      <c r="D46" s="16">
        <v>3.427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2017-10-27T14:12:33Z</dcterms:created>
  <dcterms:modified xsi:type="dcterms:W3CDTF">2017-10-27T14:12:38Z</dcterms:modified>
</cp:coreProperties>
</file>