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nationalgridplc.sharepoint.com/sites/GRP-INT-UK-TechnicalOperationsPolicy/Shared Documents/04_Reports/04_GCRP/2023/GC0105/2/"/>
    </mc:Choice>
  </mc:AlternateContent>
  <xr:revisionPtr revIDLastSave="326" documentId="13_ncr:1_{CB29FBE9-F8BF-4343-A324-11B9A9825B5E}" xr6:coauthVersionLast="47" xr6:coauthVersionMax="47" xr10:uidLastSave="{7F21E7EC-24E2-406D-B9AE-370C7A5BC0CA}"/>
  <bookViews>
    <workbookView xWindow="-110" yWindow="-110" windowWidth="19420" windowHeight="10420" tabRatio="713" activeTab="1" xr2:uid="{00000000-000D-0000-FFFF-FFFF00000000}"/>
  </bookViews>
  <sheets>
    <sheet name="Version" sheetId="30" r:id="rId1"/>
    <sheet name="Notes" sheetId="1" r:id="rId2"/>
    <sheet name="Transmission Faults (GC0151)" sheetId="29" r:id="rId3"/>
    <sheet name="System Incidents (GC0105)" sheetId="2" r:id="rId4"/>
    <sheet name="V20230203-1" sheetId="31" r:id="rId5"/>
    <sheet name="20230207-1" sheetId="32" r:id="rId6"/>
    <sheet name="20230212-1" sheetId="33" r:id="rId7"/>
    <sheet name="20230221-1" sheetId="34" r:id="rId8"/>
    <sheet name="20230223-1" sheetId="35" r:id="rId9"/>
  </sheets>
  <externalReferences>
    <externalReference r:id="rId10"/>
    <externalReference r:id="rId11"/>
  </externalReferences>
  <definedNames>
    <definedName name="_xlnm._FilterDatabase" localSheetId="2" hidden="1">'Transmission Faults (GC0151)'!$A$2:$C$13</definedName>
    <definedName name="New_Text_Document" localSheetId="5">'20230207-1'!$A$3:$C$302</definedName>
    <definedName name="New_Text_Document" localSheetId="6">'20230212-1'!$A$3:$C$302</definedName>
    <definedName name="New_Text_Document" localSheetId="7">'20230221-1'!$A$3:$C$302</definedName>
    <definedName name="New_Text_Document" localSheetId="8">'20230223-1'!$A$3:$C$243</definedName>
    <definedName name="New_Text_Document__2" localSheetId="5">'20230207-1'!$A$3:$C$362</definedName>
    <definedName name="New_Text_Document__2" localSheetId="6">'20230212-1'!$A$3:$C$362</definedName>
    <definedName name="New_Text_Document__2" localSheetId="7">'20230221-1'!$A$3:$C$362</definedName>
    <definedName name="New_Text_Document__2" localSheetId="8">'20230223-1'!$A$3:$C$243</definedName>
    <definedName name="New_Text_Document_1" localSheetId="5">'20230207-1'!$A$3:$C$362</definedName>
    <definedName name="New_Text_Document_1" localSheetId="6">'20230212-1'!$A$3:$C$362</definedName>
    <definedName name="New_Text_Document_1" localSheetId="7">'20230221-1'!$A$3:$C$362</definedName>
    <definedName name="New_Text_Document_1" localSheetId="8">'20230223-1'!$A$3:$C$243</definedName>
    <definedName name="New_Text_Document_2" localSheetId="5">'20230207-1'!$A$3:$C$302</definedName>
    <definedName name="New_Text_Document_2" localSheetId="6">'20230212-1'!$A$3:$C$302</definedName>
    <definedName name="New_Text_Document_2" localSheetId="7">'20230221-1'!$A$3:$C$302</definedName>
    <definedName name="New_Text_Document_2" localSheetId="8">'20230223-1'!$A$3:$C$243</definedName>
    <definedName name="New_Text_Document_3" localSheetId="5">'20230207-1'!$A$3:$C$362</definedName>
    <definedName name="New_Text_Document_3" localSheetId="6">'20230212-1'!$A$3:$C$362</definedName>
    <definedName name="New_Text_Document_3" localSheetId="7">'20230221-1'!$A$3:$C$362</definedName>
    <definedName name="New_Text_Document_3" localSheetId="8">'20230223-1'!$A$3:$C$243</definedName>
    <definedName name="New_Text_Document_4" localSheetId="5">'20230207-1'!$A$3:$C$362</definedName>
    <definedName name="New_Text_Document_4" localSheetId="6">'20230212-1'!$A$3:$C$362</definedName>
    <definedName name="New_Text_Document_4" localSheetId="7">'20230221-1'!$A$3:$C$362</definedName>
    <definedName name="New_Text_Document_4" localSheetId="8">'20230223-1'!$A$3:$C$243</definedName>
    <definedName name="New_Text_Document_5" localSheetId="5">'20230207-1'!$A$3:$C$362</definedName>
    <definedName name="New_Text_Document_5" localSheetId="6">'20230212-1'!$A$3:$C$362</definedName>
    <definedName name="New_Text_Document_5" localSheetId="7">'20230221-1'!$A$3:$C$362</definedName>
    <definedName name="New_Text_Document_5" localSheetId="8">'20230223-1'!$A$3:$C$243</definedName>
    <definedName name="New_Text_Document_6" localSheetId="5">'20230207-1'!$A$3:$C$1437</definedName>
    <definedName name="New_Text_Document_6" localSheetId="6">'20230212-1'!$A$3:$C$1288</definedName>
    <definedName name="New_Text_Document_6" localSheetId="7">'20230221-1'!$A$3:$C$1383</definedName>
    <definedName name="New_Text_Document_6" localSheetId="8">'20230223-1'!$A$3:$C$1442</definedName>
    <definedName name="New_Text_Document_7" localSheetId="5">'20230207-1'!$A$3:$C$363</definedName>
    <definedName name="New_Text_Document_7" localSheetId="6">'20230212-1'!$A$3:$C$388</definedName>
    <definedName name="New_Text_Document_7" localSheetId="7">'20230221-1'!$A$3:$C$482</definedName>
    <definedName name="New_Text_Document_7" localSheetId="8">'20230223-1'!$A$3:$C$243</definedName>
    <definedName name="New_Text_Document_8" localSheetId="5">'20230207-1'!$A$3:$C$363</definedName>
    <definedName name="New_Text_Document_8" localSheetId="6">'20230212-1'!$A$3:$C$388</definedName>
    <definedName name="New_Text_Document_8" localSheetId="7">'20230221-1'!$A$3:$C$483</definedName>
    <definedName name="New_Text_Document_8" localSheetId="8">'20230223-1'!$A$3:$C$243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B2A6E00C-39B8-4217-A64B-D6AA49859B2E}" name="New Text Document (2)1211" type="6" refreshedVersion="6" background="1" saveData="1">
    <textPr codePage="437" sourceFile="C:\Users\hantao.wang\Desktop\New Text Document (2).txt" space="1" comma="1" consecutive="1">
      <textFields count="3">
        <textField/>
        <textField/>
        <textField/>
      </textFields>
    </textPr>
  </connection>
  <connection id="3"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4" xr16:uid="{0686A24A-2535-4C14-931C-E4C1878CDDEE}" name="New Text Document (2)1212" type="6" refreshedVersion="6" background="1" saveData="1">
    <textPr codePage="437" sourceFile="C:\Users\hantao.wang\Desktop\New Text Document (2).txt" space="1" comma="1" consecutive="1">
      <textFields count="3">
        <textField/>
        <textField/>
        <textField/>
      </textFields>
    </textPr>
  </connection>
  <connection id="5"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6"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7" xr16:uid="{8D5435F2-D5F0-4399-AA8A-180D06744870}" name="New Text Document11011" type="6" refreshedVersion="6" background="1" saveData="1">
    <textPr codePage="437" sourceFile="C:\Users\hantao.wang\Desktop\New Text Document.txt" space="1" comma="1" consecutive="1">
      <textFields count="3">
        <textField/>
        <textField/>
        <textField/>
      </textFields>
    </textPr>
  </connection>
  <connection id="8"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9" xr16:uid="{EE74B316-9D35-4B9A-9CAB-A02D8F6FC017}" name="New Text Document11012" type="6" refreshedVersion="6" background="1" saveData="1">
    <textPr codePage="437" sourceFile="C:\Users\hantao.wang\Desktop\New Text Document.txt" space="1" comma="1" consecutive="1">
      <textFields count="3">
        <textField/>
        <textField/>
        <textField/>
      </textFields>
    </textPr>
  </connection>
  <connection id="10" xr16:uid="{CA071860-1C0A-499B-9EDF-B6121B865294}" name="New Text Document111" type="6" refreshedVersion="6" background="1" saveData="1">
    <textPr codePage="437" sourceFile="C:\Users\hantao.wang\Desktop\New Text Document.txt" space="1" comma="1" consecutive="1">
      <textFields count="3">
        <textField/>
        <textField/>
        <textField/>
      </textFields>
    </textPr>
  </connection>
  <connection id="11"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12" xr16:uid="{9D5BF8CE-CBB9-4B91-B24D-70BE521039AC}" name="New Text Document112" type="6" refreshedVersion="6" background="1" saveData="1">
    <textPr codePage="437" sourceFile="C:\Users\hantao.wang\Desktop\New Text Document.txt" space="1" comma="1" consecutive="1">
      <textFields count="3">
        <textField/>
        <textField/>
        <textField/>
      </textFields>
    </textPr>
  </connection>
  <connection id="13"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14" xr16:uid="{145A0EB9-3307-4B86-937F-0EB46D1C5E88}" name="New Text Document151" type="6" refreshedVersion="6" background="1" saveData="1">
    <textPr codePage="437" sourceFile="C:\Users\hantao.wang\Desktop\New Text Document.txt" space="1" comma="1" consecutive="1">
      <textFields count="3">
        <textField/>
        <textField/>
        <textField/>
      </textFields>
    </textPr>
  </connection>
  <connection id="15"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16" xr16:uid="{05CD5D31-64A8-46C8-BE54-9BEE1DD47C11}" name="New Text Document15111" type="6" refreshedVersion="6" background="1" saveData="1">
    <textPr codePage="437" sourceFile="C:\Users\hantao.wang\Desktop\New Text Document.txt" space="1" comma="1" consecutive="1">
      <textFields count="3">
        <textField/>
        <textField/>
        <textField/>
      </textFields>
    </textPr>
  </connection>
  <connection id="17"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18" xr16:uid="{9A471A70-555B-44F3-BB19-A302329ACD88}" name="New Text Document15112" type="6" refreshedVersion="6" background="1" saveData="1">
    <textPr codePage="437" sourceFile="C:\Users\hantao.wang\Desktop\New Text Document.txt" space="1" comma="1" consecutive="1">
      <textFields count="3">
        <textField/>
        <textField/>
        <textField/>
      </textFields>
    </textPr>
  </connection>
  <connection id="19"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20" xr16:uid="{BDEEF071-13FE-4682-B31C-635CA6D1170F}" name="New Text Document152" type="6" refreshedVersion="6" background="1" saveData="1">
    <textPr codePage="437" sourceFile="C:\Users\hantao.wang\Desktop\New Text Document.txt" space="1" comma="1" consecutive="1">
      <textFields count="3">
        <textField/>
        <textField/>
        <textField/>
      </textFields>
    </textPr>
  </connection>
  <connection id="21"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22" xr16:uid="{1F4D4ACE-4972-43DF-B426-F9C28C70930F}" name="New Text Document21" type="6" refreshedVersion="6" background="1" saveData="1">
    <textPr codePage="437" sourceFile="C:\Users\hantao.wang\Desktop\New Text Document.txt" space="1" comma="1" consecutive="1">
      <textFields count="3">
        <textField/>
        <textField/>
        <textField/>
      </textFields>
    </textPr>
  </connection>
  <connection id="23"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24" xr16:uid="{AA3A9689-5ECE-4E4D-AE32-4F73D122C84D}" name="New Text Document22" type="6" refreshedVersion="6" background="1" saveData="1">
    <textPr codePage="437" sourceFile="C:\Users\hantao.wang\Desktop\New Text Document.txt" space="1" comma="1" consecutive="1">
      <textFields count="3">
        <textField/>
        <textField/>
        <textField/>
      </textFields>
    </textPr>
  </connection>
  <connection id="25"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26" xr16:uid="{CC16D207-1923-482A-8D99-1F50FAC82953}" name="New Text Document25111" type="6" refreshedVersion="6" background="1" saveData="1">
    <textPr codePage="437" sourceFile="C:\Users\hantao.wang\Desktop\New Text Document.txt" space="1" comma="1" consecutive="1">
      <textFields count="3">
        <textField/>
        <textField/>
        <textField/>
      </textFields>
    </textPr>
  </connection>
  <connection id="27"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28" xr16:uid="{D618F266-FF9F-41E2-90D5-62DB15A6F6D5}" name="New Text Document25112" type="6" refreshedVersion="6" background="1" saveData="1">
    <textPr codePage="437" sourceFile="C:\Users\hantao.wang\Desktop\New Text Document.txt" space="1" comma="1" consecutive="1">
      <textFields count="3">
        <textField/>
        <textField/>
        <textField/>
      </textFields>
    </textPr>
  </connection>
  <connection id="29"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30" xr16:uid="{50540C79-5A4C-41C3-8017-608A92AFDCB8}" name="New Text Document3311" type="6" refreshedVersion="6" background="1" saveData="1">
    <textPr codePage="437" sourceFile="C:\Users\hantao.wang\Desktop\New Text Document.txt" space="1" comma="1" consecutive="1">
      <textFields count="3">
        <textField/>
        <textField/>
        <textField/>
      </textFields>
    </textPr>
  </connection>
  <connection id="31"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32" xr16:uid="{3884C90A-E974-4C1E-8E4D-3CF53200F612}" name="New Text Document3312" type="6" refreshedVersion="6" background="1" saveData="1">
    <textPr codePage="437" sourceFile="C:\Users\hantao.wang\Desktop\New Text Document.txt" space="1" comma="1" consecutive="1">
      <textFields count="3">
        <textField/>
        <textField/>
        <textField/>
      </textFields>
    </textPr>
  </connection>
  <connection id="33"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34" xr16:uid="{253135FF-5C4F-4BAD-BE18-1DB858B20D9B}" name="New Text Document4111" type="6" refreshedVersion="6" background="1" saveData="1">
    <textPr codePage="437" sourceFile="C:\Users\hantao.wang\Desktop\New Text Document.txt" space="1" comma="1" consecutive="1">
      <textFields count="3">
        <textField/>
        <textField/>
        <textField/>
      </textFields>
    </textPr>
  </connection>
  <connection id="35"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36" xr16:uid="{62243E5A-2E02-4832-8AD1-A5E882F38FEE}" name="New Text Document4112" type="6" refreshedVersion="6" background="1" saveData="1">
    <textPr codePage="437" sourceFile="C:\Users\hantao.wang\Desktop\New Text Document.txt" space="1" comma="1" consecutive="1">
      <textFields count="3">
        <textField/>
        <textField/>
        <textField/>
      </textFields>
    </textPr>
  </connection>
  <connection id="37"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38" xr16:uid="{0CC371D6-F9D5-410C-B8BA-87B2047F298F}" name="New Text Document81" type="6" refreshedVersion="6" background="1" saveData="1">
    <textPr codePage="437" sourceFile="C:\Users\hantao.wang\Desktop\New Text Document.txt" space="1" comma="1" consecutive="1">
      <textFields count="3">
        <textField/>
        <textField/>
        <textField/>
      </textFields>
    </textPr>
  </connection>
  <connection id="39"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40" xr16:uid="{268AF90B-0899-438B-B4A1-F27E0F3F083C}" name="New Text Document8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<sst xmlns="http://schemas.openxmlformats.org/spreadsheetml/2006/main" count="108" uniqueCount="79">
  <si>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</si>
  <si>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</si>
  <si>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</si>
  <si>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</si>
  <si>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</si>
  <si>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</si>
  <si>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</si>
  <si>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</si>
  <si>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</si>
  <si>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</si>
  <si>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</si>
  <si>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</si>
  <si>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</si>
  <si>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</si>
  <si>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</si>
  <si>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</si>
  <si>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</si>
  <si>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</si>
  <si>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</si>
  <si>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</si>
  <si>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</si>
  <si>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</si>
  <si>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</si>
  <si>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</si>
  <si>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</si>
  <si>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</si>
  <si>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</si>
  <si>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</si>
  <si>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</si>
  <si>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</si>
  <si>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</si>
  <si>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</si>
  <si>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</si>
  <si>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</si>
  <si>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</si>
  <si>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</si>
  <si>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</si>
  <si>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</si>
  <si>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MW trip/loss of all generation/ interconnection related to the incident</t>
  </si>
  <si>
    <t>Positive sign: indicates a loss of infeed, generator or importing interconnector.
Negative sign: indicates a loss of outfeed, exporting interconnector.</t>
  </si>
  <si>
    <t>NGET</t>
  </si>
  <si>
    <t>OFTO</t>
  </si>
  <si>
    <t>SHETL</t>
  </si>
  <si>
    <t>Voltage Trace 
(Refer to sheet)</t>
  </si>
  <si>
    <t>Network Operator</t>
  </si>
  <si>
    <t>Location</t>
  </si>
  <si>
    <t>Details</t>
  </si>
  <si>
    <t>Version</t>
  </si>
  <si>
    <t xml:space="preserve">This file only contains the indicative reporting associated with draft data for GC0151 for February 2023. This file will be updated in March to reflect the full data set.  </t>
  </si>
  <si>
    <t xml:space="preserve">This file only contains the indicative reporting associated with data for GC0151 for February 2023. This file is updated in March to reflect the full data set.  </t>
  </si>
  <si>
    <t>This file only contains the reporting associated with data for GC0105 &amp; GC151 for February 2023.</t>
  </si>
  <si>
    <t>Kirkby 275kV Main busbar 2, Reserve busbar 2, SGT2A, MSC2A, SGT4A, MSC4A, SGT5</t>
  </si>
  <si>
    <t>V20230203-1</t>
  </si>
  <si>
    <t xml:space="preserve">Twineham Onshore 33 kV SVC2 Statcom 2A </t>
  </si>
  <si>
    <t>Grendon 400 kV MSC3</t>
  </si>
  <si>
    <t xml:space="preserve">Didcot 400kV Main Busbar 2 and 400KV/33KV SGT3 </t>
  </si>
  <si>
    <t xml:space="preserve">Blackhillock - Cairnford - Kintore (HCD2/CDX2) 275kV Circuit </t>
  </si>
  <si>
    <t xml:space="preserve">Blackhillock - Berry Burn - Knocknagael  (CU2/UH2) 275kV Circuit </t>
  </si>
  <si>
    <t xml:space="preserve">Blackhillock - Macduff - North (HMN) 132kV </t>
  </si>
  <si>
    <t>Thurso South 132 kV SGT2</t>
  </si>
  <si>
    <t xml:space="preserve">Penwortham 400kV RBB3/4 </t>
  </si>
  <si>
    <t>&gt;DATE(0/DATE)</t>
  </si>
  <si>
    <t xml:space="preserve"> TIME(1/TIME)</t>
  </si>
  <si>
    <t>Va</t>
  </si>
  <si>
    <t>Vb</t>
  </si>
  <si>
    <t>Vc</t>
  </si>
  <si>
    <t>20230207-1</t>
  </si>
  <si>
    <t>Trip of IFA Bipole 1</t>
  </si>
  <si>
    <t>IFA Bipole 1</t>
  </si>
  <si>
    <t>20230217-1</t>
  </si>
  <si>
    <t>Trip of WBURB-2</t>
  </si>
  <si>
    <t>20230212-1</t>
  </si>
  <si>
    <t>WBURB-2</t>
  </si>
  <si>
    <t>20230221-1</t>
  </si>
  <si>
    <t>Trip of STAY-2</t>
  </si>
  <si>
    <t>STAY-2</t>
  </si>
  <si>
    <t>20230223-1</t>
  </si>
  <si>
    <t>Trip of PEMB-31</t>
  </si>
  <si>
    <t>PEMB-31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</si>
</sst>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0.000"/>
    <numFmt numFmtId="166" formatCode="mm:ss.000"/>
  </numFmts>
  <fonts count="9"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7" fillId="3" borderId="0" xfId="0" quotePrefix="1" applyFont="1" applyFill="1" applyAlignment="1">
      <alignment horizontal="left" vertical="center" wrapText="1"/>
    </xf>
    <xf numFmtId="0" fontId="7" fillId="0" borderId="0" xfId="0" applyFont="1" applyAlignment="1">
      <alignment vertical="center"/>
    </xf>
    <xf numFmtId="0" fontId="7" fillId="0" borderId="0" xfId="0" applyFont="1" applyFill="1" applyAlignment="1">
      <alignment horizontal="left" vertical="center" wrapText="1"/>
    </xf>
    <xf numFmtId="0" fontId="7" fillId="0" borderId="0" xfId="0" quotePrefix="1" applyFont="1" applyFill="1" applyAlignment="1">
      <alignment horizontal="left" vertical="center" wrapText="1"/>
    </xf>
    <xf numFmtId="2" fontId="7" fillId="0" borderId="0" xfId="0" applyNumberFormat="1" applyFont="1" applyFill="1" applyAlignment="1">
      <alignment horizontal="left" vertical="center"/>
    </xf>
    <xf numFmtId="165" fontId="7" fillId="0" borderId="0" xfId="0" applyNumberFormat="1" applyFont="1" applyFill="1" applyAlignment="1">
      <alignment horizontal="left" vertical="center"/>
    </xf>
    <xf numFmtId="164" fontId="7" fillId="3" borderId="0" xfId="0" applyNumberFormat="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164" fontId="7" fillId="0" borderId="0" xfId="0" applyNumberFormat="1" applyFont="1" applyFill="1" applyAlignment="1">
      <alignment horizontal="left" vertical="center"/>
    </xf>
    <xf numFmtId="2" fontId="7" fillId="3" borderId="0" xfId="0" applyNumberFormat="1" applyFont="1" applyFill="1" applyAlignment="1">
      <alignment horizontal="left" vertical="center"/>
    </xf>
    <xf numFmtId="165" fontId="7" fillId="3" borderId="0" xfId="0" applyNumberFormat="1" applyFont="1" applyFill="1" applyAlignment="1">
      <alignment horizontal="left" vertical="center"/>
    </xf>
    <xf numFmtId="0" fontId="8" fillId="3" borderId="0" xfId="1" applyFill="1" applyAlignment="1">
      <alignment horizontal="left" vertical="center"/>
    </xf>
    <xf numFmtId="0" fontId="8" fillId="0" borderId="0" xfId="1" applyFill="1" applyAlignment="1">
      <alignment horizontal="left" vertical="center"/>
    </xf>
    <xf numFmtId="0" fontId="1" fillId="0" borderId="1" xfId="0" applyFont="1" applyBorder="1" applyAlignment="1">
      <alignment horizontal="left" vertical="center" wrapText="1"/>
    </xf>
    <xf numFmtId="0" fontId="8" fillId="0" borderId="0" xfId="1" applyFill="1"/>
    <xf numFmtId="0" fontId="3" fillId="2" borderId="7" xfId="0" applyFont="1" applyFill="1" applyBorder="1" applyAlignment="1">
      <alignment horizontal="left" vertical="center" wrapText="1"/>
    </xf>
    <xf numFmtId="0" fontId="7" fillId="0" borderId="0" xfId="0" applyFont="1" applyFill="1" applyAlignment="1">
      <alignment vertical="center"/>
    </xf>
    <xf numFmtId="0" fontId="8" fillId="3" borderId="0" xfId="1" quotePrefix="1" applyFill="1" applyAlignment="1">
      <alignment horizontal="left" vertical="center"/>
    </xf>
    <xf numFmtId="22" fontId="0" fillId="0" borderId="0" xfId="0" applyNumberFormat="1"/>
    <xf numFmtId="47" fontId="0" fillId="0" borderId="0" xfId="0" applyNumberFormat="1"/>
    <xf numFmtId="2" fontId="7" fillId="3" borderId="0" xfId="0" quotePrefix="1" applyNumberFormat="1" applyFont="1" applyFill="1" applyAlignment="1">
      <alignment horizontal="left" vertical="center" wrapText="1"/>
    </xf>
    <xf numFmtId="2" fontId="7" fillId="0" borderId="0" xfId="0" quotePrefix="1" applyNumberFormat="1" applyFont="1" applyFill="1" applyAlignment="1">
      <alignment horizontal="left" vertical="center" wrapText="1"/>
    </xf>
    <xf numFmtId="0" fontId="0" fillId="3" borderId="0" xfId="0" applyFill="1" applyAlignment="1">
      <alignment horizontal="left" vertical="center"/>
    </xf>
    <xf numFmtId="22" fontId="0" fillId="3" borderId="0" xfId="0" applyNumberFormat="1" applyFill="1" applyAlignment="1">
      <alignment horizontal="left" vertical="center"/>
    </xf>
    <xf numFmtId="22" fontId="7" fillId="3" borderId="0" xfId="0" applyNumberFormat="1" applyFont="1" applyFill="1" applyAlignment="1">
      <alignment horizontal="left" vertical="center"/>
    </xf>
    <xf numFmtId="22" fontId="0" fillId="0" borderId="0" xfId="0" applyNumberFormat="1" applyAlignment="1">
      <alignment horizontal="left" vertical="center"/>
    </xf>
    <xf numFmtId="0" fontId="3" fillId="2" borderId="7" xfId="0" applyFont="1" applyFill="1" applyBorder="1" applyAlignment="1">
      <alignment horizontal="left" vertical="center"/>
    </xf>
    <xf numFmtId="0" fontId="0" fillId="0" borderId="10" xfId="0" applyBorder="1"/>
    <xf numFmtId="14" fontId="0" fillId="0" borderId="10" xfId="0" applyNumberFormat="1" applyBorder="1"/>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xf numFmtId="0" fontId="0" fillId="3" borderId="0" xfId="0" applyFill="1" applyAlignment="1">
      <alignment horizontal="left" vertical="center" wrapText="1"/>
    </xf>
    <xf numFmtId="0" fontId="7" fillId="0" borderId="0" xfId="0" applyFont="1" applyAlignment="1">
      <alignment horizontal="left" vertical="top"/>
    </xf>
    <xf numFmtId="22" fontId="7" fillId="0" borderId="0" xfId="0" applyNumberFormat="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vertical="center" wrapText="1"/>
    </xf>
    <xf numFmtId="166" fontId="0" fillId="0" borderId="0" xfId="0" applyNumberFormat="1"/>
    <xf numFmtId="0" fontId="6" fillId="0" borderId="0" xfId="0" applyFont="1" applyAlignment="1">
      <alignment horizontal="left" vertical="center" wrapText="1"/>
    </xf>
    <xf numFmtId="164" fontId="7" fillId="0" borderId="0" xfId="0" applyNumberFormat="1" applyFont="1" applyAlignment="1">
      <alignment horizontal="left" vertical="center"/>
    </xf>
    <xf numFmtId="2" fontId="7" fillId="0" borderId="0" xfId="0" applyNumberFormat="1" applyFont="1" applyAlignment="1">
      <alignment horizontal="left" vertical="center"/>
    </xf>
    <xf numFmtId="165" fontId="7" fillId="0" borderId="0" xfId="0" applyNumberFormat="1" applyFont="1" applyAlignment="1">
      <alignment horizontal="left" vertical="center"/>
    </xf>
    <xf numFmtId="2" fontId="7" fillId="0" borderId="0" xfId="0" applyNumberFormat="1" applyFont="1" applyAlignment="1">
      <alignment horizontal="left" vertical="center" wrapText="1"/>
    </xf>
    <xf numFmtId="0" fontId="6" fillId="0" borderId="0" xfId="0" applyFont="1" applyAlignment="1">
      <alignment horizontal="left" vertical="center"/>
    </xf>
    <xf numFmtId="2" fontId="7" fillId="3" borderId="0" xfId="0"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Coalburn</a:t>
            </a:r>
            <a:r>
              <a:rPr lang="en-GB" baseline="0"/>
              <a:t> 33kV Voltage Traces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'V20230203-1'!$C$1</c:f>
              <c:strCache>
                <c:ptCount val="1"/>
                <c:pt idx="0">
                  <c:v>Va</c:v>
                </c:pt>
              </c:strCache>
            </c:strRef>
          </c:tx>
          <c:spPr>
            <a:ln w="28575" cap="rnd">
              <a:solidFill>
                <a:schemeClr val="accent1"/>
              </a:solidFill>
              <a:round/>
            </a:ln>
            <a:effectLst/>
          </c:spPr>
          <c:marker>
            <c:symbol val="none"/>
          </c:marker>
          <c:cat>
            <c:numRef>
              <c:f>'V20230203-1'!$B$2:$B$3979</c:f>
              <c:numCache>
                <c:formatCode>mm:ss.000</c:formatCode>
                <c:ptCount val="3978"/>
                <c:pt idx="0">
                  <c:v>0.64263774305555554</c:v>
                </c:pt>
                <c:pt idx="1">
                  <c:v>0.64263774305555554</c:v>
                </c:pt>
                <c:pt idx="2">
                  <c:v>0.64263774305555554</c:v>
                </c:pt>
                <c:pt idx="3">
                  <c:v>0.64263774305555554</c:v>
                </c:pt>
                <c:pt idx="4">
                  <c:v>0.64263775462962969</c:v>
                </c:pt>
                <c:pt idx="5">
                  <c:v>0.64263775462962969</c:v>
                </c:pt>
                <c:pt idx="6">
                  <c:v>0.64263775462962969</c:v>
                </c:pt>
                <c:pt idx="7">
                  <c:v>0.64263775462962969</c:v>
                </c:pt>
                <c:pt idx="8">
                  <c:v>0.64263775462962969</c:v>
                </c:pt>
                <c:pt idx="9">
                  <c:v>0.64263775462962969</c:v>
                </c:pt>
                <c:pt idx="10">
                  <c:v>0.64263776620370372</c:v>
                </c:pt>
                <c:pt idx="11">
                  <c:v>0.64263776620370372</c:v>
                </c:pt>
                <c:pt idx="12">
                  <c:v>0.64263776620370372</c:v>
                </c:pt>
                <c:pt idx="13">
                  <c:v>0.64263776620370372</c:v>
                </c:pt>
                <c:pt idx="14">
                  <c:v>0.64263776620370372</c:v>
                </c:pt>
                <c:pt idx="15">
                  <c:v>0.64263776620370372</c:v>
                </c:pt>
                <c:pt idx="16">
                  <c:v>0.64263776620370372</c:v>
                </c:pt>
                <c:pt idx="17">
                  <c:v>0.64263777777777775</c:v>
                </c:pt>
                <c:pt idx="18">
                  <c:v>0.64263777777777775</c:v>
                </c:pt>
                <c:pt idx="19">
                  <c:v>0.64263777777777775</c:v>
                </c:pt>
                <c:pt idx="20">
                  <c:v>0.64263777777777775</c:v>
                </c:pt>
                <c:pt idx="21">
                  <c:v>0.64263777777777775</c:v>
                </c:pt>
                <c:pt idx="22">
                  <c:v>0.64263777777777775</c:v>
                </c:pt>
                <c:pt idx="23">
                  <c:v>0.6426377893518519</c:v>
                </c:pt>
                <c:pt idx="24">
                  <c:v>0.6426377893518519</c:v>
                </c:pt>
                <c:pt idx="25">
                  <c:v>0.6426377893518519</c:v>
                </c:pt>
                <c:pt idx="26">
                  <c:v>0.6426377893518519</c:v>
                </c:pt>
                <c:pt idx="27">
                  <c:v>0.6426377893518519</c:v>
                </c:pt>
                <c:pt idx="28">
                  <c:v>0.6426377893518519</c:v>
                </c:pt>
                <c:pt idx="29">
                  <c:v>0.6426377893518519</c:v>
                </c:pt>
                <c:pt idx="30">
                  <c:v>0.64263780092592593</c:v>
                </c:pt>
                <c:pt idx="31">
                  <c:v>0.64263780092592593</c:v>
                </c:pt>
                <c:pt idx="32">
                  <c:v>0.64263780092592593</c:v>
                </c:pt>
                <c:pt idx="33">
                  <c:v>0.64263780092592593</c:v>
                </c:pt>
                <c:pt idx="34">
                  <c:v>0.64263780092592593</c:v>
                </c:pt>
                <c:pt idx="35">
                  <c:v>0.64263780092592593</c:v>
                </c:pt>
                <c:pt idx="36">
                  <c:v>0.64263781249999996</c:v>
                </c:pt>
                <c:pt idx="37">
                  <c:v>0.64263781249999996</c:v>
                </c:pt>
                <c:pt idx="38">
                  <c:v>0.64263781249999996</c:v>
                </c:pt>
                <c:pt idx="39">
                  <c:v>0.64263781249999996</c:v>
                </c:pt>
                <c:pt idx="40">
                  <c:v>0.64263781249999996</c:v>
                </c:pt>
                <c:pt idx="41">
                  <c:v>0.64263781249999996</c:v>
                </c:pt>
                <c:pt idx="42">
                  <c:v>0.6426378240740741</c:v>
                </c:pt>
                <c:pt idx="43">
                  <c:v>0.6426378240740741</c:v>
                </c:pt>
                <c:pt idx="44">
                  <c:v>0.6426378240740741</c:v>
                </c:pt>
                <c:pt idx="45">
                  <c:v>0.6426378240740741</c:v>
                </c:pt>
                <c:pt idx="46">
                  <c:v>0.6426378240740741</c:v>
                </c:pt>
                <c:pt idx="47">
                  <c:v>0.6426378240740741</c:v>
                </c:pt>
                <c:pt idx="48">
                  <c:v>0.6426378240740741</c:v>
                </c:pt>
                <c:pt idx="49">
                  <c:v>0.64263783564814814</c:v>
                </c:pt>
                <c:pt idx="50">
                  <c:v>0.64263783564814814</c:v>
                </c:pt>
                <c:pt idx="51">
                  <c:v>0.64263783564814814</c:v>
                </c:pt>
                <c:pt idx="52">
                  <c:v>0.64263783564814814</c:v>
                </c:pt>
                <c:pt idx="53">
                  <c:v>0.64263783564814814</c:v>
                </c:pt>
                <c:pt idx="54">
                  <c:v>0.64263783564814814</c:v>
                </c:pt>
                <c:pt idx="55">
                  <c:v>0.64263784722222217</c:v>
                </c:pt>
                <c:pt idx="56">
                  <c:v>0.64263784722222217</c:v>
                </c:pt>
                <c:pt idx="57">
                  <c:v>0.64263784722222217</c:v>
                </c:pt>
                <c:pt idx="58">
                  <c:v>0.64263784722222217</c:v>
                </c:pt>
                <c:pt idx="59">
                  <c:v>0.64263784722222217</c:v>
                </c:pt>
                <c:pt idx="60">
                  <c:v>0.64263784722222217</c:v>
                </c:pt>
                <c:pt idx="61">
                  <c:v>0.64263784722222217</c:v>
                </c:pt>
                <c:pt idx="62">
                  <c:v>0.64263785879629631</c:v>
                </c:pt>
                <c:pt idx="63">
                  <c:v>0.64263785879629631</c:v>
                </c:pt>
                <c:pt idx="64">
                  <c:v>0.64263785879629631</c:v>
                </c:pt>
                <c:pt idx="65">
                  <c:v>0.64263785879629631</c:v>
                </c:pt>
                <c:pt idx="66">
                  <c:v>0.64263785879629631</c:v>
                </c:pt>
                <c:pt idx="67">
                  <c:v>0.64263785879629631</c:v>
                </c:pt>
                <c:pt idx="68">
                  <c:v>0.64263787037037035</c:v>
                </c:pt>
                <c:pt idx="69">
                  <c:v>0.64263787037037035</c:v>
                </c:pt>
                <c:pt idx="70">
                  <c:v>0.64263787037037035</c:v>
                </c:pt>
                <c:pt idx="71">
                  <c:v>0.64263787037037035</c:v>
                </c:pt>
                <c:pt idx="72">
                  <c:v>0.64263787037037035</c:v>
                </c:pt>
                <c:pt idx="73">
                  <c:v>0.64263787037037035</c:v>
                </c:pt>
                <c:pt idx="74">
                  <c:v>0.64263788194444438</c:v>
                </c:pt>
                <c:pt idx="75">
                  <c:v>0.64263788194444438</c:v>
                </c:pt>
                <c:pt idx="76">
                  <c:v>0.64263788194444438</c:v>
                </c:pt>
                <c:pt idx="77">
                  <c:v>0.64263788194444438</c:v>
                </c:pt>
                <c:pt idx="78">
                  <c:v>0.64263788194444438</c:v>
                </c:pt>
                <c:pt idx="79">
                  <c:v>0.64263788194444438</c:v>
                </c:pt>
                <c:pt idx="80">
                  <c:v>0.64263788194444438</c:v>
                </c:pt>
                <c:pt idx="81">
                  <c:v>0.64263789351851852</c:v>
                </c:pt>
                <c:pt idx="82">
                  <c:v>0.64263789351851852</c:v>
                </c:pt>
                <c:pt idx="83">
                  <c:v>0.64263789351851852</c:v>
                </c:pt>
                <c:pt idx="84">
                  <c:v>0.64263789351851852</c:v>
                </c:pt>
                <c:pt idx="85">
                  <c:v>0.64263789351851852</c:v>
                </c:pt>
                <c:pt idx="86">
                  <c:v>0.64263789351851852</c:v>
                </c:pt>
                <c:pt idx="87">
                  <c:v>0.64263790509259267</c:v>
                </c:pt>
                <c:pt idx="88">
                  <c:v>0.64263790509259267</c:v>
                </c:pt>
                <c:pt idx="89">
                  <c:v>0.64263790509259267</c:v>
                </c:pt>
                <c:pt idx="90">
                  <c:v>0.64263790509259267</c:v>
                </c:pt>
                <c:pt idx="91">
                  <c:v>0.64263790509259267</c:v>
                </c:pt>
                <c:pt idx="92">
                  <c:v>0.64263790509259267</c:v>
                </c:pt>
                <c:pt idx="93">
                  <c:v>0.64263790509259267</c:v>
                </c:pt>
                <c:pt idx="94">
                  <c:v>0.6426379166666667</c:v>
                </c:pt>
                <c:pt idx="95">
                  <c:v>0.6426379166666667</c:v>
                </c:pt>
                <c:pt idx="96">
                  <c:v>0.6426379166666667</c:v>
                </c:pt>
                <c:pt idx="97">
                  <c:v>0.6426379166666667</c:v>
                </c:pt>
                <c:pt idx="98">
                  <c:v>0.6426379166666667</c:v>
                </c:pt>
                <c:pt idx="99">
                  <c:v>0.6426379166666667</c:v>
                </c:pt>
                <c:pt idx="100">
                  <c:v>0.64263792824074073</c:v>
                </c:pt>
                <c:pt idx="101">
                  <c:v>0.64263792824074073</c:v>
                </c:pt>
                <c:pt idx="102">
                  <c:v>0.64263792824074073</c:v>
                </c:pt>
                <c:pt idx="103">
                  <c:v>0.64263792824074073</c:v>
                </c:pt>
                <c:pt idx="104">
                  <c:v>0.64263792824074073</c:v>
                </c:pt>
                <c:pt idx="105">
                  <c:v>0.64263792824074073</c:v>
                </c:pt>
                <c:pt idx="106">
                  <c:v>0.64263793981481487</c:v>
                </c:pt>
                <c:pt idx="107">
                  <c:v>0.64263793981481487</c:v>
                </c:pt>
                <c:pt idx="108">
                  <c:v>0.64263793981481487</c:v>
                </c:pt>
                <c:pt idx="109">
                  <c:v>0.64263793981481487</c:v>
                </c:pt>
                <c:pt idx="110">
                  <c:v>0.64263793981481487</c:v>
                </c:pt>
                <c:pt idx="111">
                  <c:v>0.64263793981481487</c:v>
                </c:pt>
                <c:pt idx="112">
                  <c:v>0.64263793981481487</c:v>
                </c:pt>
                <c:pt idx="113">
                  <c:v>0.64263795138888891</c:v>
                </c:pt>
                <c:pt idx="114">
                  <c:v>0.64263795138888891</c:v>
                </c:pt>
                <c:pt idx="115">
                  <c:v>0.64263795138888891</c:v>
                </c:pt>
                <c:pt idx="116">
                  <c:v>0.64263795138888891</c:v>
                </c:pt>
                <c:pt idx="117">
                  <c:v>0.64263795138888891</c:v>
                </c:pt>
                <c:pt idx="118">
                  <c:v>0.64263795138888891</c:v>
                </c:pt>
                <c:pt idx="119">
                  <c:v>0.64263796296296294</c:v>
                </c:pt>
                <c:pt idx="120">
                  <c:v>0.64263796296296294</c:v>
                </c:pt>
                <c:pt idx="121">
                  <c:v>0.64263796296296294</c:v>
                </c:pt>
                <c:pt idx="122">
                  <c:v>0.64263796296296294</c:v>
                </c:pt>
                <c:pt idx="123">
                  <c:v>0.64263796296296294</c:v>
                </c:pt>
                <c:pt idx="124">
                  <c:v>0.64263796296296294</c:v>
                </c:pt>
                <c:pt idx="125">
                  <c:v>0.64263796296296294</c:v>
                </c:pt>
                <c:pt idx="126">
                  <c:v>0.64263797453703708</c:v>
                </c:pt>
                <c:pt idx="127">
                  <c:v>0.64263797453703708</c:v>
                </c:pt>
                <c:pt idx="128">
                  <c:v>0.64263797453703708</c:v>
                </c:pt>
                <c:pt idx="129">
                  <c:v>0.64263797453703708</c:v>
                </c:pt>
                <c:pt idx="130">
                  <c:v>0.64263797453703708</c:v>
                </c:pt>
                <c:pt idx="131">
                  <c:v>0.64263797453703708</c:v>
                </c:pt>
                <c:pt idx="132">
                  <c:v>0.64263798611111111</c:v>
                </c:pt>
                <c:pt idx="133">
                  <c:v>0.64263798611111111</c:v>
                </c:pt>
                <c:pt idx="134">
                  <c:v>0.64263798611111111</c:v>
                </c:pt>
                <c:pt idx="135">
                  <c:v>0.64263798611111111</c:v>
                </c:pt>
                <c:pt idx="136">
                  <c:v>0.64263798611111111</c:v>
                </c:pt>
                <c:pt idx="137">
                  <c:v>0.64263798611111111</c:v>
                </c:pt>
                <c:pt idx="138">
                  <c:v>0.64263799768518515</c:v>
                </c:pt>
                <c:pt idx="139">
                  <c:v>0.64263799768518515</c:v>
                </c:pt>
                <c:pt idx="140">
                  <c:v>0.64263799768518515</c:v>
                </c:pt>
                <c:pt idx="141">
                  <c:v>0.64263799768518515</c:v>
                </c:pt>
                <c:pt idx="142">
                  <c:v>0.64263799768518515</c:v>
                </c:pt>
                <c:pt idx="143">
                  <c:v>0.64263799768518515</c:v>
                </c:pt>
                <c:pt idx="144">
                  <c:v>0.64263799768518515</c:v>
                </c:pt>
                <c:pt idx="145">
                  <c:v>0.64263800925925929</c:v>
                </c:pt>
                <c:pt idx="146">
                  <c:v>0.64263800925925929</c:v>
                </c:pt>
                <c:pt idx="147">
                  <c:v>0.64263800925925929</c:v>
                </c:pt>
                <c:pt idx="148">
                  <c:v>0.64263800925925929</c:v>
                </c:pt>
                <c:pt idx="149">
                  <c:v>0.64263800925925929</c:v>
                </c:pt>
                <c:pt idx="150">
                  <c:v>0.64263800925925929</c:v>
                </c:pt>
                <c:pt idx="151">
                  <c:v>0.64263802083333332</c:v>
                </c:pt>
                <c:pt idx="152">
                  <c:v>0.64263802083333332</c:v>
                </c:pt>
                <c:pt idx="153">
                  <c:v>0.64263802083333332</c:v>
                </c:pt>
                <c:pt idx="154">
                  <c:v>0.64263802083333332</c:v>
                </c:pt>
                <c:pt idx="155">
                  <c:v>0.64263802083333332</c:v>
                </c:pt>
                <c:pt idx="156">
                  <c:v>0.64263802083333332</c:v>
                </c:pt>
                <c:pt idx="157">
                  <c:v>0.64263802083333332</c:v>
                </c:pt>
                <c:pt idx="158">
                  <c:v>0.64263803240740736</c:v>
                </c:pt>
                <c:pt idx="159">
                  <c:v>0.64263803240740736</c:v>
                </c:pt>
                <c:pt idx="160">
                  <c:v>0.64263803240740736</c:v>
                </c:pt>
                <c:pt idx="161">
                  <c:v>0.64263803240740736</c:v>
                </c:pt>
                <c:pt idx="162">
                  <c:v>0.64263803240740736</c:v>
                </c:pt>
                <c:pt idx="163">
                  <c:v>0.64263803240740736</c:v>
                </c:pt>
                <c:pt idx="164">
                  <c:v>0.6426380439814815</c:v>
                </c:pt>
                <c:pt idx="165">
                  <c:v>0.6426380439814815</c:v>
                </c:pt>
                <c:pt idx="166">
                  <c:v>0.6426380439814815</c:v>
                </c:pt>
                <c:pt idx="167">
                  <c:v>0.6426380439814815</c:v>
                </c:pt>
                <c:pt idx="168">
                  <c:v>0.6426380439814815</c:v>
                </c:pt>
                <c:pt idx="169">
                  <c:v>0.6426380439814815</c:v>
                </c:pt>
                <c:pt idx="170">
                  <c:v>0.64263805555555553</c:v>
                </c:pt>
                <c:pt idx="171">
                  <c:v>0.64263805555555553</c:v>
                </c:pt>
                <c:pt idx="172">
                  <c:v>0.64263805555555553</c:v>
                </c:pt>
                <c:pt idx="173">
                  <c:v>0.64263805555555553</c:v>
                </c:pt>
                <c:pt idx="174">
                  <c:v>0.64263805555555553</c:v>
                </c:pt>
                <c:pt idx="175">
                  <c:v>0.64263805555555553</c:v>
                </c:pt>
                <c:pt idx="176">
                  <c:v>0.64263805555555553</c:v>
                </c:pt>
                <c:pt idx="177">
                  <c:v>0.64263806712962956</c:v>
                </c:pt>
                <c:pt idx="178">
                  <c:v>0.64263806712962956</c:v>
                </c:pt>
                <c:pt idx="179">
                  <c:v>0.64263806712962956</c:v>
                </c:pt>
                <c:pt idx="180">
                  <c:v>0.64263806712962956</c:v>
                </c:pt>
                <c:pt idx="181">
                  <c:v>0.64263806712962956</c:v>
                </c:pt>
                <c:pt idx="182">
                  <c:v>0.64263806712962956</c:v>
                </c:pt>
                <c:pt idx="183">
                  <c:v>0.64263807870370371</c:v>
                </c:pt>
                <c:pt idx="184">
                  <c:v>0.64263807870370371</c:v>
                </c:pt>
                <c:pt idx="185">
                  <c:v>0.64263807870370371</c:v>
                </c:pt>
                <c:pt idx="186">
                  <c:v>0.64263807870370371</c:v>
                </c:pt>
                <c:pt idx="187">
                  <c:v>0.64263807870370371</c:v>
                </c:pt>
                <c:pt idx="188">
                  <c:v>0.64263807870370371</c:v>
                </c:pt>
                <c:pt idx="189">
                  <c:v>0.64263807870370371</c:v>
                </c:pt>
                <c:pt idx="190">
                  <c:v>0.64263809027777785</c:v>
                </c:pt>
                <c:pt idx="191">
                  <c:v>0.64263809027777785</c:v>
                </c:pt>
                <c:pt idx="192">
                  <c:v>0.64263809027777785</c:v>
                </c:pt>
                <c:pt idx="193">
                  <c:v>0.64263809027777785</c:v>
                </c:pt>
                <c:pt idx="194">
                  <c:v>0.64263809027777785</c:v>
                </c:pt>
                <c:pt idx="195">
                  <c:v>0.64263809027777785</c:v>
                </c:pt>
                <c:pt idx="196">
                  <c:v>0.64263810185185188</c:v>
                </c:pt>
                <c:pt idx="197">
                  <c:v>0.64263810185185188</c:v>
                </c:pt>
                <c:pt idx="198">
                  <c:v>0.64263810185185188</c:v>
                </c:pt>
                <c:pt idx="199">
                  <c:v>0.64263810185185188</c:v>
                </c:pt>
                <c:pt idx="200">
                  <c:v>0.64263810185185188</c:v>
                </c:pt>
                <c:pt idx="201">
                  <c:v>0.64263810185185188</c:v>
                </c:pt>
                <c:pt idx="202">
                  <c:v>0.64263811342592592</c:v>
                </c:pt>
                <c:pt idx="203">
                  <c:v>0.64263811342592592</c:v>
                </c:pt>
                <c:pt idx="204">
                  <c:v>0.64263811342592592</c:v>
                </c:pt>
                <c:pt idx="205">
                  <c:v>0.64263811342592592</c:v>
                </c:pt>
                <c:pt idx="206">
                  <c:v>0.64263811342592592</c:v>
                </c:pt>
                <c:pt idx="207">
                  <c:v>0.64263811342592592</c:v>
                </c:pt>
                <c:pt idx="208">
                  <c:v>0.64263811342592592</c:v>
                </c:pt>
                <c:pt idx="209">
                  <c:v>0.64263812500000006</c:v>
                </c:pt>
                <c:pt idx="210">
                  <c:v>0.64263812500000006</c:v>
                </c:pt>
                <c:pt idx="211">
                  <c:v>0.64263812500000006</c:v>
                </c:pt>
                <c:pt idx="212">
                  <c:v>0.64263812500000006</c:v>
                </c:pt>
                <c:pt idx="213">
                  <c:v>0.64263812500000006</c:v>
                </c:pt>
                <c:pt idx="214">
                  <c:v>0.64263812500000006</c:v>
                </c:pt>
                <c:pt idx="215">
                  <c:v>0.64263813657407409</c:v>
                </c:pt>
                <c:pt idx="216">
                  <c:v>0.64263813657407409</c:v>
                </c:pt>
                <c:pt idx="217">
                  <c:v>0.64263813657407409</c:v>
                </c:pt>
                <c:pt idx="218">
                  <c:v>0.64263813657407409</c:v>
                </c:pt>
                <c:pt idx="219">
                  <c:v>0.64263813657407409</c:v>
                </c:pt>
                <c:pt idx="220">
                  <c:v>0.64263813657407409</c:v>
                </c:pt>
                <c:pt idx="221">
                  <c:v>0.64263813657407409</c:v>
                </c:pt>
                <c:pt idx="222">
                  <c:v>0.64263814814814813</c:v>
                </c:pt>
                <c:pt idx="223">
                  <c:v>0.64263814814814813</c:v>
                </c:pt>
                <c:pt idx="224">
                  <c:v>0.64263814814814813</c:v>
                </c:pt>
                <c:pt idx="225">
                  <c:v>0.64263814814814813</c:v>
                </c:pt>
                <c:pt idx="226">
                  <c:v>0.64263814814814813</c:v>
                </c:pt>
                <c:pt idx="227">
                  <c:v>0.64263814814814813</c:v>
                </c:pt>
                <c:pt idx="228">
                  <c:v>0.64263815972222227</c:v>
                </c:pt>
                <c:pt idx="229">
                  <c:v>0.64263815972222227</c:v>
                </c:pt>
                <c:pt idx="230">
                  <c:v>0.64263815972222227</c:v>
                </c:pt>
                <c:pt idx="231">
                  <c:v>0.64263815972222227</c:v>
                </c:pt>
                <c:pt idx="232">
                  <c:v>0.64263815972222227</c:v>
                </c:pt>
                <c:pt idx="233">
                  <c:v>0.64263815972222227</c:v>
                </c:pt>
                <c:pt idx="234">
                  <c:v>0.6426381712962963</c:v>
                </c:pt>
                <c:pt idx="235">
                  <c:v>0.6426381712962963</c:v>
                </c:pt>
                <c:pt idx="236">
                  <c:v>0.6426381712962963</c:v>
                </c:pt>
                <c:pt idx="237">
                  <c:v>0.6426381712962963</c:v>
                </c:pt>
                <c:pt idx="238">
                  <c:v>0.6426381712962963</c:v>
                </c:pt>
                <c:pt idx="239">
                  <c:v>0.6426381712962963</c:v>
                </c:pt>
                <c:pt idx="240">
                  <c:v>0.6426381712962963</c:v>
                </c:pt>
                <c:pt idx="241">
                  <c:v>0.64263818287037033</c:v>
                </c:pt>
                <c:pt idx="242">
                  <c:v>0.64263818287037033</c:v>
                </c:pt>
                <c:pt idx="243">
                  <c:v>0.64263818287037033</c:v>
                </c:pt>
                <c:pt idx="244">
                  <c:v>0.64263818287037033</c:v>
                </c:pt>
                <c:pt idx="245">
                  <c:v>0.64263818287037033</c:v>
                </c:pt>
                <c:pt idx="246">
                  <c:v>0.64263818287037033</c:v>
                </c:pt>
                <c:pt idx="247">
                  <c:v>0.64263819444444448</c:v>
                </c:pt>
                <c:pt idx="248">
                  <c:v>0.64263819444444448</c:v>
                </c:pt>
                <c:pt idx="249">
                  <c:v>0.64263819444444448</c:v>
                </c:pt>
                <c:pt idx="250">
                  <c:v>0.64263819444444448</c:v>
                </c:pt>
                <c:pt idx="251">
                  <c:v>0.64263819444444448</c:v>
                </c:pt>
                <c:pt idx="252">
                  <c:v>0.64263819444444448</c:v>
                </c:pt>
                <c:pt idx="253">
                  <c:v>0.64263819444444448</c:v>
                </c:pt>
                <c:pt idx="254">
                  <c:v>0.64263820601851851</c:v>
                </c:pt>
                <c:pt idx="255">
                  <c:v>0.64263820601851851</c:v>
                </c:pt>
                <c:pt idx="256">
                  <c:v>0.64263820601851851</c:v>
                </c:pt>
                <c:pt idx="257">
                  <c:v>0.64263820601851851</c:v>
                </c:pt>
                <c:pt idx="258">
                  <c:v>0.64263820601851851</c:v>
                </c:pt>
                <c:pt idx="259">
                  <c:v>0.64263820601851851</c:v>
                </c:pt>
                <c:pt idx="260">
                  <c:v>0.64263821759259254</c:v>
                </c:pt>
                <c:pt idx="261">
                  <c:v>0.64263821759259254</c:v>
                </c:pt>
                <c:pt idx="262">
                  <c:v>0.64263821759259254</c:v>
                </c:pt>
                <c:pt idx="263">
                  <c:v>0.64263821759259254</c:v>
                </c:pt>
                <c:pt idx="264">
                  <c:v>0.64263821759259254</c:v>
                </c:pt>
                <c:pt idx="265">
                  <c:v>0.64263821759259254</c:v>
                </c:pt>
                <c:pt idx="266">
                  <c:v>0.64263822916666669</c:v>
                </c:pt>
                <c:pt idx="267">
                  <c:v>0.64263822916666669</c:v>
                </c:pt>
                <c:pt idx="268">
                  <c:v>0.64263822916666669</c:v>
                </c:pt>
                <c:pt idx="269">
                  <c:v>0.64263822916666669</c:v>
                </c:pt>
                <c:pt idx="270">
                  <c:v>0.64263822916666669</c:v>
                </c:pt>
                <c:pt idx="271">
                  <c:v>0.64263822916666669</c:v>
                </c:pt>
                <c:pt idx="272">
                  <c:v>0.64263822916666669</c:v>
                </c:pt>
                <c:pt idx="273">
                  <c:v>0.64263824074074072</c:v>
                </c:pt>
                <c:pt idx="274">
                  <c:v>0.64263824074074072</c:v>
                </c:pt>
                <c:pt idx="275">
                  <c:v>0.64263824074074072</c:v>
                </c:pt>
                <c:pt idx="276">
                  <c:v>0.64263824074074072</c:v>
                </c:pt>
                <c:pt idx="277">
                  <c:v>0.64263824074074072</c:v>
                </c:pt>
                <c:pt idx="278">
                  <c:v>0.64263824074074072</c:v>
                </c:pt>
                <c:pt idx="279">
                  <c:v>0.64263825231481475</c:v>
                </c:pt>
                <c:pt idx="280">
                  <c:v>0.64263825231481475</c:v>
                </c:pt>
                <c:pt idx="281">
                  <c:v>0.64263825231481475</c:v>
                </c:pt>
                <c:pt idx="282">
                  <c:v>0.64263825231481475</c:v>
                </c:pt>
                <c:pt idx="283">
                  <c:v>0.64263825231481475</c:v>
                </c:pt>
                <c:pt idx="284">
                  <c:v>0.64263825231481475</c:v>
                </c:pt>
                <c:pt idx="285">
                  <c:v>0.64263825231481475</c:v>
                </c:pt>
                <c:pt idx="286">
                  <c:v>0.64263826388888889</c:v>
                </c:pt>
                <c:pt idx="287">
                  <c:v>0.64263826388888889</c:v>
                </c:pt>
                <c:pt idx="288">
                  <c:v>0.64263826388888889</c:v>
                </c:pt>
                <c:pt idx="289">
                  <c:v>0.64263826388888889</c:v>
                </c:pt>
                <c:pt idx="290">
                  <c:v>0.64263826388888889</c:v>
                </c:pt>
                <c:pt idx="291">
                  <c:v>0.64263826388888889</c:v>
                </c:pt>
                <c:pt idx="292">
                  <c:v>0.64263827546296293</c:v>
                </c:pt>
                <c:pt idx="293">
                  <c:v>0.64263827546296293</c:v>
                </c:pt>
                <c:pt idx="294">
                  <c:v>0.64263827546296293</c:v>
                </c:pt>
                <c:pt idx="295">
                  <c:v>0.64263827546296293</c:v>
                </c:pt>
                <c:pt idx="296">
                  <c:v>0.64263827546296293</c:v>
                </c:pt>
                <c:pt idx="297">
                  <c:v>0.64263827546296293</c:v>
                </c:pt>
                <c:pt idx="298">
                  <c:v>0.64263828703703707</c:v>
                </c:pt>
                <c:pt idx="299">
                  <c:v>0.64263828703703707</c:v>
                </c:pt>
                <c:pt idx="300">
                  <c:v>0.64263828703703707</c:v>
                </c:pt>
                <c:pt idx="301">
                  <c:v>0.64263828703703707</c:v>
                </c:pt>
                <c:pt idx="302">
                  <c:v>0.64263828703703707</c:v>
                </c:pt>
                <c:pt idx="303">
                  <c:v>0.64263828703703707</c:v>
                </c:pt>
                <c:pt idx="304">
                  <c:v>0.64263828703703707</c:v>
                </c:pt>
                <c:pt idx="305">
                  <c:v>0.6426382986111111</c:v>
                </c:pt>
                <c:pt idx="306">
                  <c:v>0.6426382986111111</c:v>
                </c:pt>
                <c:pt idx="307">
                  <c:v>0.6426382986111111</c:v>
                </c:pt>
                <c:pt idx="308">
                  <c:v>0.6426382986111111</c:v>
                </c:pt>
                <c:pt idx="309">
                  <c:v>0.6426382986111111</c:v>
                </c:pt>
                <c:pt idx="310">
                  <c:v>0.6426382986111111</c:v>
                </c:pt>
                <c:pt idx="311">
                  <c:v>0.64263831018518525</c:v>
                </c:pt>
                <c:pt idx="312">
                  <c:v>0.64263831018518525</c:v>
                </c:pt>
                <c:pt idx="313">
                  <c:v>0.64263831018518525</c:v>
                </c:pt>
                <c:pt idx="314">
                  <c:v>0.64263831018518525</c:v>
                </c:pt>
                <c:pt idx="315">
                  <c:v>0.64263831018518525</c:v>
                </c:pt>
                <c:pt idx="316">
                  <c:v>0.64263831018518525</c:v>
                </c:pt>
                <c:pt idx="317">
                  <c:v>0.64263831018518525</c:v>
                </c:pt>
                <c:pt idx="318">
                  <c:v>0.64263832175925928</c:v>
                </c:pt>
                <c:pt idx="319">
                  <c:v>0.64263832175925928</c:v>
                </c:pt>
                <c:pt idx="320">
                  <c:v>0.64263832175925928</c:v>
                </c:pt>
                <c:pt idx="321">
                  <c:v>0.64263832175925928</c:v>
                </c:pt>
                <c:pt idx="322">
                  <c:v>0.64263832175925928</c:v>
                </c:pt>
                <c:pt idx="323">
                  <c:v>0.64263832175925928</c:v>
                </c:pt>
                <c:pt idx="324">
                  <c:v>0.64263833333333331</c:v>
                </c:pt>
                <c:pt idx="325">
                  <c:v>0.64263833333333331</c:v>
                </c:pt>
                <c:pt idx="326">
                  <c:v>0.64263833333333331</c:v>
                </c:pt>
                <c:pt idx="327">
                  <c:v>0.64263833333333331</c:v>
                </c:pt>
                <c:pt idx="328">
                  <c:v>0.64263833333333331</c:v>
                </c:pt>
                <c:pt idx="329">
                  <c:v>0.64263833333333331</c:v>
                </c:pt>
                <c:pt idx="330">
                  <c:v>0.64263834490740745</c:v>
                </c:pt>
                <c:pt idx="331">
                  <c:v>0.64263834490740745</c:v>
                </c:pt>
                <c:pt idx="332">
                  <c:v>0.64263834490740745</c:v>
                </c:pt>
                <c:pt idx="333">
                  <c:v>0.64263834490740745</c:v>
                </c:pt>
                <c:pt idx="334">
                  <c:v>0.64263834490740745</c:v>
                </c:pt>
                <c:pt idx="335">
                  <c:v>0.64263834490740745</c:v>
                </c:pt>
                <c:pt idx="336">
                  <c:v>0.64263834490740745</c:v>
                </c:pt>
                <c:pt idx="337">
                  <c:v>0.64263835648148149</c:v>
                </c:pt>
                <c:pt idx="338">
                  <c:v>0.64263835648148149</c:v>
                </c:pt>
                <c:pt idx="339">
                  <c:v>0.64263835648148149</c:v>
                </c:pt>
                <c:pt idx="340">
                  <c:v>0.64263835648148149</c:v>
                </c:pt>
                <c:pt idx="341">
                  <c:v>0.64263835648148149</c:v>
                </c:pt>
                <c:pt idx="342">
                  <c:v>0.64263835648148149</c:v>
                </c:pt>
                <c:pt idx="343">
                  <c:v>0.64263836805555552</c:v>
                </c:pt>
                <c:pt idx="344">
                  <c:v>0.64263836805555552</c:v>
                </c:pt>
                <c:pt idx="345">
                  <c:v>0.64263836805555552</c:v>
                </c:pt>
                <c:pt idx="346">
                  <c:v>0.64263836805555552</c:v>
                </c:pt>
                <c:pt idx="347">
                  <c:v>0.64263836805555552</c:v>
                </c:pt>
                <c:pt idx="348">
                  <c:v>0.64263836805555552</c:v>
                </c:pt>
                <c:pt idx="349">
                  <c:v>0.64263836805555552</c:v>
                </c:pt>
                <c:pt idx="350">
                  <c:v>0.64263837962962966</c:v>
                </c:pt>
                <c:pt idx="351">
                  <c:v>0.64263837962962966</c:v>
                </c:pt>
                <c:pt idx="352">
                  <c:v>0.64263837962962966</c:v>
                </c:pt>
                <c:pt idx="353">
                  <c:v>0.64263837962962966</c:v>
                </c:pt>
                <c:pt idx="354">
                  <c:v>0.64263837962962966</c:v>
                </c:pt>
                <c:pt idx="355">
                  <c:v>0.64263837962962966</c:v>
                </c:pt>
                <c:pt idx="356">
                  <c:v>0.6426383912037037</c:v>
                </c:pt>
                <c:pt idx="357">
                  <c:v>0.6426383912037037</c:v>
                </c:pt>
                <c:pt idx="358">
                  <c:v>0.6426383912037037</c:v>
                </c:pt>
                <c:pt idx="359">
                  <c:v>0.6426383912037037</c:v>
                </c:pt>
                <c:pt idx="360">
                  <c:v>0.6426383912037037</c:v>
                </c:pt>
                <c:pt idx="361">
                  <c:v>0.6426383912037037</c:v>
                </c:pt>
                <c:pt idx="362">
                  <c:v>0.64263840277777773</c:v>
                </c:pt>
                <c:pt idx="363">
                  <c:v>0.64263840277777773</c:v>
                </c:pt>
                <c:pt idx="364">
                  <c:v>0.64263840277777773</c:v>
                </c:pt>
                <c:pt idx="365">
                  <c:v>0.64263840277777773</c:v>
                </c:pt>
                <c:pt idx="366">
                  <c:v>0.64263840277777773</c:v>
                </c:pt>
                <c:pt idx="367">
                  <c:v>0.64263840277777773</c:v>
                </c:pt>
                <c:pt idx="368">
                  <c:v>0.64263840277777773</c:v>
                </c:pt>
                <c:pt idx="369">
                  <c:v>0.64263841435185187</c:v>
                </c:pt>
                <c:pt idx="370">
                  <c:v>0.64263841435185187</c:v>
                </c:pt>
                <c:pt idx="371">
                  <c:v>0.64263841435185187</c:v>
                </c:pt>
                <c:pt idx="372">
                  <c:v>0.64263841435185187</c:v>
                </c:pt>
                <c:pt idx="373">
                  <c:v>0.64263841435185187</c:v>
                </c:pt>
                <c:pt idx="374">
                  <c:v>0.64263841435185187</c:v>
                </c:pt>
                <c:pt idx="375">
                  <c:v>0.6426384259259259</c:v>
                </c:pt>
                <c:pt idx="376">
                  <c:v>0.6426384259259259</c:v>
                </c:pt>
                <c:pt idx="377">
                  <c:v>0.6426384259259259</c:v>
                </c:pt>
                <c:pt idx="378">
                  <c:v>0.6426384259259259</c:v>
                </c:pt>
                <c:pt idx="379">
                  <c:v>0.6426384259259259</c:v>
                </c:pt>
                <c:pt idx="380">
                  <c:v>0.6426384259259259</c:v>
                </c:pt>
                <c:pt idx="381">
                  <c:v>0.6426384259259259</c:v>
                </c:pt>
                <c:pt idx="382">
                  <c:v>0.64263843749999994</c:v>
                </c:pt>
                <c:pt idx="383">
                  <c:v>0.64263843749999994</c:v>
                </c:pt>
                <c:pt idx="384">
                  <c:v>0.64263843749999994</c:v>
                </c:pt>
                <c:pt idx="385">
                  <c:v>0.64263843749999994</c:v>
                </c:pt>
                <c:pt idx="386">
                  <c:v>0.64263843749999994</c:v>
                </c:pt>
                <c:pt idx="387">
                  <c:v>0.64263843749999994</c:v>
                </c:pt>
                <c:pt idx="388">
                  <c:v>0.64263844907407408</c:v>
                </c:pt>
                <c:pt idx="389">
                  <c:v>0.64263844907407408</c:v>
                </c:pt>
                <c:pt idx="390">
                  <c:v>0.64263844907407408</c:v>
                </c:pt>
                <c:pt idx="391">
                  <c:v>0.64263844907407408</c:v>
                </c:pt>
                <c:pt idx="392">
                  <c:v>0.64263844907407408</c:v>
                </c:pt>
                <c:pt idx="393">
                  <c:v>0.64263844907407408</c:v>
                </c:pt>
                <c:pt idx="394">
                  <c:v>0.64263846064814811</c:v>
                </c:pt>
                <c:pt idx="395">
                  <c:v>0.64263846064814811</c:v>
                </c:pt>
                <c:pt idx="396">
                  <c:v>0.64263846064814811</c:v>
                </c:pt>
                <c:pt idx="397">
                  <c:v>0.64263846064814811</c:v>
                </c:pt>
                <c:pt idx="398">
                  <c:v>0.64263846064814811</c:v>
                </c:pt>
                <c:pt idx="399">
                  <c:v>0.64263846064814811</c:v>
                </c:pt>
                <c:pt idx="400">
                  <c:v>0.64263846064814811</c:v>
                </c:pt>
                <c:pt idx="401">
                  <c:v>0.64263847222222226</c:v>
                </c:pt>
                <c:pt idx="402">
                  <c:v>0.64263847222222226</c:v>
                </c:pt>
                <c:pt idx="403">
                  <c:v>0.64263847222222226</c:v>
                </c:pt>
                <c:pt idx="404">
                  <c:v>0.64263847222222226</c:v>
                </c:pt>
                <c:pt idx="405">
                  <c:v>0.64263847222222226</c:v>
                </c:pt>
                <c:pt idx="406">
                  <c:v>0.64263847222222226</c:v>
                </c:pt>
                <c:pt idx="407">
                  <c:v>0.64263848379629629</c:v>
                </c:pt>
                <c:pt idx="408">
                  <c:v>0.64263848379629629</c:v>
                </c:pt>
                <c:pt idx="409">
                  <c:v>0.64263848379629629</c:v>
                </c:pt>
                <c:pt idx="410">
                  <c:v>0.64263848379629629</c:v>
                </c:pt>
                <c:pt idx="411">
                  <c:v>0.64263848379629629</c:v>
                </c:pt>
                <c:pt idx="412">
                  <c:v>0.64263848379629629</c:v>
                </c:pt>
                <c:pt idx="413">
                  <c:v>0.64263848379629629</c:v>
                </c:pt>
                <c:pt idx="414">
                  <c:v>0.64263849537037043</c:v>
                </c:pt>
                <c:pt idx="415">
                  <c:v>0.64263849537037043</c:v>
                </c:pt>
                <c:pt idx="416">
                  <c:v>0.64263849537037043</c:v>
                </c:pt>
                <c:pt idx="417">
                  <c:v>0.64263849537037043</c:v>
                </c:pt>
                <c:pt idx="418">
                  <c:v>0.64263849537037043</c:v>
                </c:pt>
                <c:pt idx="419">
                  <c:v>0.64263849537037043</c:v>
                </c:pt>
                <c:pt idx="420">
                  <c:v>0.64263850694444447</c:v>
                </c:pt>
                <c:pt idx="421">
                  <c:v>0.64263850694444447</c:v>
                </c:pt>
                <c:pt idx="422">
                  <c:v>0.64263850694444447</c:v>
                </c:pt>
                <c:pt idx="423">
                  <c:v>0.64263850694444447</c:v>
                </c:pt>
                <c:pt idx="424">
                  <c:v>0.64263850694444447</c:v>
                </c:pt>
                <c:pt idx="425">
                  <c:v>0.64263850694444447</c:v>
                </c:pt>
                <c:pt idx="426">
                  <c:v>0.6426385185185185</c:v>
                </c:pt>
                <c:pt idx="427">
                  <c:v>0.6426385185185185</c:v>
                </c:pt>
                <c:pt idx="428">
                  <c:v>0.6426385185185185</c:v>
                </c:pt>
                <c:pt idx="429">
                  <c:v>0.6426385185185185</c:v>
                </c:pt>
                <c:pt idx="430">
                  <c:v>0.6426385185185185</c:v>
                </c:pt>
                <c:pt idx="431">
                  <c:v>0.6426385185185185</c:v>
                </c:pt>
                <c:pt idx="432">
                  <c:v>0.6426385185185185</c:v>
                </c:pt>
                <c:pt idx="433">
                  <c:v>0.64263853009259264</c:v>
                </c:pt>
                <c:pt idx="434">
                  <c:v>0.64263853009259264</c:v>
                </c:pt>
                <c:pt idx="435">
                  <c:v>0.64263853009259264</c:v>
                </c:pt>
                <c:pt idx="436">
                  <c:v>0.64263853009259264</c:v>
                </c:pt>
                <c:pt idx="437">
                  <c:v>0.64263853009259264</c:v>
                </c:pt>
                <c:pt idx="438">
                  <c:v>0.64263853009259264</c:v>
                </c:pt>
                <c:pt idx="439">
                  <c:v>0.64263854166666667</c:v>
                </c:pt>
                <c:pt idx="440">
                  <c:v>0.64263854166666667</c:v>
                </c:pt>
                <c:pt idx="441">
                  <c:v>0.64263854166666667</c:v>
                </c:pt>
                <c:pt idx="442">
                  <c:v>0.64263854166666667</c:v>
                </c:pt>
                <c:pt idx="443">
                  <c:v>0.64263854166666667</c:v>
                </c:pt>
                <c:pt idx="444">
                  <c:v>0.64263854166666667</c:v>
                </c:pt>
                <c:pt idx="445">
                  <c:v>0.64263854166666667</c:v>
                </c:pt>
                <c:pt idx="446">
                  <c:v>0.64263855324074071</c:v>
                </c:pt>
                <c:pt idx="447">
                  <c:v>0.64263855324074071</c:v>
                </c:pt>
                <c:pt idx="448">
                  <c:v>0.64263855324074071</c:v>
                </c:pt>
                <c:pt idx="449">
                  <c:v>0.64263855324074071</c:v>
                </c:pt>
                <c:pt idx="450">
                  <c:v>0.64263855324074071</c:v>
                </c:pt>
                <c:pt idx="451">
                  <c:v>0.64263855324074071</c:v>
                </c:pt>
                <c:pt idx="452">
                  <c:v>0.64263856481481485</c:v>
                </c:pt>
                <c:pt idx="453">
                  <c:v>0.64263856481481485</c:v>
                </c:pt>
                <c:pt idx="454">
                  <c:v>0.64263856481481485</c:v>
                </c:pt>
                <c:pt idx="455">
                  <c:v>0.64263856481481485</c:v>
                </c:pt>
                <c:pt idx="456">
                  <c:v>0.64263856481481485</c:v>
                </c:pt>
                <c:pt idx="457">
                  <c:v>0.64263856481481485</c:v>
                </c:pt>
                <c:pt idx="458">
                  <c:v>0.64263857638888888</c:v>
                </c:pt>
                <c:pt idx="459">
                  <c:v>0.64263857638888888</c:v>
                </c:pt>
                <c:pt idx="460">
                  <c:v>0.64263857638888888</c:v>
                </c:pt>
                <c:pt idx="461">
                  <c:v>0.64263857638888888</c:v>
                </c:pt>
                <c:pt idx="462">
                  <c:v>0.64263857638888888</c:v>
                </c:pt>
                <c:pt idx="463">
                  <c:v>0.64263857638888888</c:v>
                </c:pt>
                <c:pt idx="464">
                  <c:v>0.64263857638888888</c:v>
                </c:pt>
                <c:pt idx="465">
                  <c:v>0.64263858796296291</c:v>
                </c:pt>
                <c:pt idx="466">
                  <c:v>0.64263858796296291</c:v>
                </c:pt>
                <c:pt idx="467">
                  <c:v>0.64263858796296291</c:v>
                </c:pt>
                <c:pt idx="468">
                  <c:v>0.64263858796296291</c:v>
                </c:pt>
                <c:pt idx="469">
                  <c:v>0.64263858796296291</c:v>
                </c:pt>
                <c:pt idx="470">
                  <c:v>0.64263858796296291</c:v>
                </c:pt>
                <c:pt idx="471">
                  <c:v>0.64263859953703706</c:v>
                </c:pt>
                <c:pt idx="472">
                  <c:v>0.64263859953703706</c:v>
                </c:pt>
                <c:pt idx="473">
                  <c:v>0.64263859953703706</c:v>
                </c:pt>
                <c:pt idx="474">
                  <c:v>0.64263859953703706</c:v>
                </c:pt>
                <c:pt idx="475">
                  <c:v>0.64263859953703706</c:v>
                </c:pt>
                <c:pt idx="476">
                  <c:v>0.64263859953703706</c:v>
                </c:pt>
                <c:pt idx="477">
                  <c:v>0.64263859953703706</c:v>
                </c:pt>
                <c:pt idx="478">
                  <c:v>0.64263861111111109</c:v>
                </c:pt>
                <c:pt idx="479">
                  <c:v>0.64263861111111109</c:v>
                </c:pt>
                <c:pt idx="480">
                  <c:v>0.64263861111111109</c:v>
                </c:pt>
                <c:pt idx="481">
                  <c:v>0.64263861111111109</c:v>
                </c:pt>
                <c:pt idx="482">
                  <c:v>0.64263861111111109</c:v>
                </c:pt>
                <c:pt idx="483">
                  <c:v>0.64263861111111109</c:v>
                </c:pt>
                <c:pt idx="484">
                  <c:v>0.64263862268518512</c:v>
                </c:pt>
                <c:pt idx="485">
                  <c:v>0.64263862268518512</c:v>
                </c:pt>
                <c:pt idx="486">
                  <c:v>0.64263862268518512</c:v>
                </c:pt>
                <c:pt idx="487">
                  <c:v>0.64263862268518512</c:v>
                </c:pt>
                <c:pt idx="488">
                  <c:v>0.64263862268518512</c:v>
                </c:pt>
                <c:pt idx="489">
                  <c:v>0.64263862268518512</c:v>
                </c:pt>
                <c:pt idx="490">
                  <c:v>0.64263863425925927</c:v>
                </c:pt>
                <c:pt idx="491">
                  <c:v>0.64263863425925927</c:v>
                </c:pt>
                <c:pt idx="492">
                  <c:v>0.64263863425925927</c:v>
                </c:pt>
                <c:pt idx="493">
                  <c:v>0.64263863425925927</c:v>
                </c:pt>
                <c:pt idx="494">
                  <c:v>0.64263863425925927</c:v>
                </c:pt>
                <c:pt idx="495">
                  <c:v>0.64263863425925927</c:v>
                </c:pt>
                <c:pt idx="496">
                  <c:v>0.64263863425925927</c:v>
                </c:pt>
                <c:pt idx="497">
                  <c:v>0.6426386458333333</c:v>
                </c:pt>
                <c:pt idx="498">
                  <c:v>0.6426386458333333</c:v>
                </c:pt>
                <c:pt idx="499">
                  <c:v>0.6426386458333333</c:v>
                </c:pt>
                <c:pt idx="500">
                  <c:v>0.6426386458333333</c:v>
                </c:pt>
                <c:pt idx="501">
                  <c:v>0.6426386458333333</c:v>
                </c:pt>
                <c:pt idx="502">
                  <c:v>0.6426386458333333</c:v>
                </c:pt>
                <c:pt idx="503">
                  <c:v>0.64263865740740744</c:v>
                </c:pt>
                <c:pt idx="504">
                  <c:v>0.64263865740740744</c:v>
                </c:pt>
                <c:pt idx="505">
                  <c:v>0.64263865740740744</c:v>
                </c:pt>
                <c:pt idx="506">
                  <c:v>0.64263865740740744</c:v>
                </c:pt>
                <c:pt idx="507">
                  <c:v>0.64263865740740744</c:v>
                </c:pt>
                <c:pt idx="508">
                  <c:v>0.64263865740740744</c:v>
                </c:pt>
                <c:pt idx="509">
                  <c:v>0.64263865740740744</c:v>
                </c:pt>
                <c:pt idx="510">
                  <c:v>0.64263866898148148</c:v>
                </c:pt>
                <c:pt idx="511">
                  <c:v>0.64263866898148148</c:v>
                </c:pt>
                <c:pt idx="512">
                  <c:v>0.64263866898148148</c:v>
                </c:pt>
                <c:pt idx="513">
                  <c:v>0.64263866898148148</c:v>
                </c:pt>
                <c:pt idx="514">
                  <c:v>0.64263866898148148</c:v>
                </c:pt>
                <c:pt idx="515">
                  <c:v>0.64263866898148148</c:v>
                </c:pt>
                <c:pt idx="516">
                  <c:v>0.64263868055555562</c:v>
                </c:pt>
                <c:pt idx="517">
                  <c:v>0.64263868055555562</c:v>
                </c:pt>
                <c:pt idx="518">
                  <c:v>0.64263868055555562</c:v>
                </c:pt>
                <c:pt idx="519">
                  <c:v>0.64263868055555562</c:v>
                </c:pt>
                <c:pt idx="520">
                  <c:v>0.64263868055555562</c:v>
                </c:pt>
                <c:pt idx="521">
                  <c:v>0.64263868055555562</c:v>
                </c:pt>
                <c:pt idx="522">
                  <c:v>0.64263869212962965</c:v>
                </c:pt>
                <c:pt idx="523">
                  <c:v>0.64263869212962965</c:v>
                </c:pt>
                <c:pt idx="524">
                  <c:v>0.64263869212962965</c:v>
                </c:pt>
                <c:pt idx="525">
                  <c:v>0.64263869212962965</c:v>
                </c:pt>
                <c:pt idx="526">
                  <c:v>0.64263869212962965</c:v>
                </c:pt>
                <c:pt idx="527">
                  <c:v>0.64263869212962965</c:v>
                </c:pt>
                <c:pt idx="528">
                  <c:v>0.64263869212962965</c:v>
                </c:pt>
                <c:pt idx="529">
                  <c:v>0.64263870370370368</c:v>
                </c:pt>
                <c:pt idx="530">
                  <c:v>0.64263870370370368</c:v>
                </c:pt>
                <c:pt idx="531">
                  <c:v>0.64263870370370368</c:v>
                </c:pt>
                <c:pt idx="532">
                  <c:v>0.64263870370370368</c:v>
                </c:pt>
                <c:pt idx="533">
                  <c:v>0.64263870370370368</c:v>
                </c:pt>
                <c:pt idx="534">
                  <c:v>0.64263870370370368</c:v>
                </c:pt>
                <c:pt idx="535">
                  <c:v>0.64263871527777783</c:v>
                </c:pt>
                <c:pt idx="536">
                  <c:v>0.64263871527777783</c:v>
                </c:pt>
                <c:pt idx="537">
                  <c:v>0.64263871527777783</c:v>
                </c:pt>
                <c:pt idx="538">
                  <c:v>0.64263871527777783</c:v>
                </c:pt>
                <c:pt idx="539">
                  <c:v>0.64263871527777783</c:v>
                </c:pt>
                <c:pt idx="540">
                  <c:v>0.64263871527777783</c:v>
                </c:pt>
                <c:pt idx="541">
                  <c:v>0.64263871527777783</c:v>
                </c:pt>
                <c:pt idx="542">
                  <c:v>0.64263872685185186</c:v>
                </c:pt>
                <c:pt idx="543">
                  <c:v>0.64263872685185186</c:v>
                </c:pt>
                <c:pt idx="544">
                  <c:v>0.64263872685185186</c:v>
                </c:pt>
                <c:pt idx="545">
                  <c:v>0.64263872685185186</c:v>
                </c:pt>
                <c:pt idx="546">
                  <c:v>0.64263872685185186</c:v>
                </c:pt>
                <c:pt idx="547">
                  <c:v>0.64263872685185186</c:v>
                </c:pt>
                <c:pt idx="548">
                  <c:v>0.64263873842592589</c:v>
                </c:pt>
                <c:pt idx="549">
                  <c:v>0.64263873842592589</c:v>
                </c:pt>
                <c:pt idx="550">
                  <c:v>0.64263873842592589</c:v>
                </c:pt>
                <c:pt idx="551">
                  <c:v>0.64263873842592589</c:v>
                </c:pt>
                <c:pt idx="552">
                  <c:v>0.64263873842592589</c:v>
                </c:pt>
                <c:pt idx="553">
                  <c:v>0.64263873842592589</c:v>
                </c:pt>
                <c:pt idx="554">
                  <c:v>0.64263875000000004</c:v>
                </c:pt>
                <c:pt idx="555">
                  <c:v>0.64263875000000004</c:v>
                </c:pt>
                <c:pt idx="556">
                  <c:v>0.64263875000000004</c:v>
                </c:pt>
                <c:pt idx="557">
                  <c:v>0.64263875000000004</c:v>
                </c:pt>
                <c:pt idx="558">
                  <c:v>0.64263875000000004</c:v>
                </c:pt>
                <c:pt idx="559">
                  <c:v>0.64263875000000004</c:v>
                </c:pt>
                <c:pt idx="560">
                  <c:v>0.64263875000000004</c:v>
                </c:pt>
                <c:pt idx="561">
                  <c:v>0.64263876157407407</c:v>
                </c:pt>
                <c:pt idx="562">
                  <c:v>0.64263876157407407</c:v>
                </c:pt>
                <c:pt idx="563">
                  <c:v>0.64263876157407407</c:v>
                </c:pt>
                <c:pt idx="564">
                  <c:v>0.64263876157407407</c:v>
                </c:pt>
                <c:pt idx="565">
                  <c:v>0.64263876157407407</c:v>
                </c:pt>
                <c:pt idx="566">
                  <c:v>0.64263876157407407</c:v>
                </c:pt>
                <c:pt idx="567">
                  <c:v>0.6426387731481481</c:v>
                </c:pt>
                <c:pt idx="568">
                  <c:v>0.6426387731481481</c:v>
                </c:pt>
                <c:pt idx="569">
                  <c:v>0.6426387731481481</c:v>
                </c:pt>
                <c:pt idx="570">
                  <c:v>0.6426387731481481</c:v>
                </c:pt>
                <c:pt idx="571">
                  <c:v>0.6426387731481481</c:v>
                </c:pt>
                <c:pt idx="572">
                  <c:v>0.6426387731481481</c:v>
                </c:pt>
                <c:pt idx="573">
                  <c:v>0.6426387731481481</c:v>
                </c:pt>
                <c:pt idx="574">
                  <c:v>0.64263878472222224</c:v>
                </c:pt>
                <c:pt idx="575">
                  <c:v>0.64263878472222224</c:v>
                </c:pt>
                <c:pt idx="576">
                  <c:v>0.64263878472222224</c:v>
                </c:pt>
                <c:pt idx="577">
                  <c:v>0.64263878472222224</c:v>
                </c:pt>
                <c:pt idx="578">
                  <c:v>0.64263878472222224</c:v>
                </c:pt>
                <c:pt idx="579">
                  <c:v>0.64263878472222224</c:v>
                </c:pt>
                <c:pt idx="580">
                  <c:v>0.64263879629629628</c:v>
                </c:pt>
                <c:pt idx="581">
                  <c:v>0.64263879629629628</c:v>
                </c:pt>
                <c:pt idx="582">
                  <c:v>0.64263879629629628</c:v>
                </c:pt>
                <c:pt idx="583">
                  <c:v>0.64263879629629628</c:v>
                </c:pt>
                <c:pt idx="584">
                  <c:v>0.64263879629629628</c:v>
                </c:pt>
                <c:pt idx="585">
                  <c:v>0.64263879629629628</c:v>
                </c:pt>
                <c:pt idx="586">
                  <c:v>0.64263880787037031</c:v>
                </c:pt>
                <c:pt idx="587">
                  <c:v>0.64263880787037031</c:v>
                </c:pt>
                <c:pt idx="588">
                  <c:v>0.64263880787037031</c:v>
                </c:pt>
                <c:pt idx="589">
                  <c:v>0.64263880787037031</c:v>
                </c:pt>
                <c:pt idx="590">
                  <c:v>0.64263880787037031</c:v>
                </c:pt>
                <c:pt idx="591">
                  <c:v>0.64263880787037031</c:v>
                </c:pt>
                <c:pt idx="592">
                  <c:v>0.64263880787037031</c:v>
                </c:pt>
                <c:pt idx="593">
                  <c:v>0.64263881944444445</c:v>
                </c:pt>
                <c:pt idx="594">
                  <c:v>0.64263881944444445</c:v>
                </c:pt>
                <c:pt idx="595">
                  <c:v>0.64263881944444445</c:v>
                </c:pt>
                <c:pt idx="596">
                  <c:v>0.64263881944444445</c:v>
                </c:pt>
                <c:pt idx="597">
                  <c:v>0.64263881944444445</c:v>
                </c:pt>
                <c:pt idx="598">
                  <c:v>0.64263881944444445</c:v>
                </c:pt>
                <c:pt idx="599">
                  <c:v>0.64263883101851849</c:v>
                </c:pt>
                <c:pt idx="600">
                  <c:v>0.64263883101851849</c:v>
                </c:pt>
                <c:pt idx="601">
                  <c:v>0.64263883101851849</c:v>
                </c:pt>
                <c:pt idx="602">
                  <c:v>0.64263883101851849</c:v>
                </c:pt>
                <c:pt idx="603">
                  <c:v>0.64263883101851849</c:v>
                </c:pt>
                <c:pt idx="604">
                  <c:v>0.64263883101851849</c:v>
                </c:pt>
                <c:pt idx="605">
                  <c:v>0.64263883101851849</c:v>
                </c:pt>
                <c:pt idx="606">
                  <c:v>0.64263884259259252</c:v>
                </c:pt>
                <c:pt idx="607">
                  <c:v>0.64263884259259252</c:v>
                </c:pt>
                <c:pt idx="608">
                  <c:v>0.64263884259259252</c:v>
                </c:pt>
                <c:pt idx="609">
                  <c:v>0.64263884259259252</c:v>
                </c:pt>
                <c:pt idx="610">
                  <c:v>0.64263884259259252</c:v>
                </c:pt>
                <c:pt idx="611">
                  <c:v>0.64263884259259252</c:v>
                </c:pt>
                <c:pt idx="612">
                  <c:v>0.64263885416666666</c:v>
                </c:pt>
                <c:pt idx="613">
                  <c:v>0.64263885416666666</c:v>
                </c:pt>
                <c:pt idx="614">
                  <c:v>0.64263885416666666</c:v>
                </c:pt>
                <c:pt idx="615">
                  <c:v>0.64263885416666666</c:v>
                </c:pt>
                <c:pt idx="616">
                  <c:v>0.64263885416666666</c:v>
                </c:pt>
                <c:pt idx="617">
                  <c:v>0.64263885416666666</c:v>
                </c:pt>
                <c:pt idx="618">
                  <c:v>0.64263886574074081</c:v>
                </c:pt>
                <c:pt idx="619">
                  <c:v>0.64263886574074081</c:v>
                </c:pt>
                <c:pt idx="620">
                  <c:v>0.64263886574074081</c:v>
                </c:pt>
                <c:pt idx="621">
                  <c:v>0.64263886574074081</c:v>
                </c:pt>
                <c:pt idx="622">
                  <c:v>0.64263886574074081</c:v>
                </c:pt>
                <c:pt idx="623">
                  <c:v>0.64263886574074081</c:v>
                </c:pt>
                <c:pt idx="624">
                  <c:v>0.64263886574074081</c:v>
                </c:pt>
                <c:pt idx="625">
                  <c:v>0.64263887731481484</c:v>
                </c:pt>
                <c:pt idx="626">
                  <c:v>0.64263887731481484</c:v>
                </c:pt>
                <c:pt idx="627">
                  <c:v>0.64263887731481484</c:v>
                </c:pt>
                <c:pt idx="628">
                  <c:v>0.64263887731481484</c:v>
                </c:pt>
                <c:pt idx="629">
                  <c:v>0.64263887731481484</c:v>
                </c:pt>
                <c:pt idx="630">
                  <c:v>0.64263887731481484</c:v>
                </c:pt>
                <c:pt idx="631">
                  <c:v>0.64263888888888887</c:v>
                </c:pt>
                <c:pt idx="632">
                  <c:v>0.64263888888888887</c:v>
                </c:pt>
                <c:pt idx="633">
                  <c:v>0.64263888888888887</c:v>
                </c:pt>
                <c:pt idx="634">
                  <c:v>0.64263888888888887</c:v>
                </c:pt>
                <c:pt idx="635">
                  <c:v>0.64263888888888887</c:v>
                </c:pt>
                <c:pt idx="636">
                  <c:v>0.64263888888888887</c:v>
                </c:pt>
                <c:pt idx="637">
                  <c:v>0.64263888888888887</c:v>
                </c:pt>
                <c:pt idx="638">
                  <c:v>0.64263890046296301</c:v>
                </c:pt>
                <c:pt idx="639">
                  <c:v>0.64263890046296301</c:v>
                </c:pt>
                <c:pt idx="640">
                  <c:v>0.64263890046296301</c:v>
                </c:pt>
                <c:pt idx="641">
                  <c:v>0.64263890046296301</c:v>
                </c:pt>
                <c:pt idx="642">
                  <c:v>0.64263890046296301</c:v>
                </c:pt>
                <c:pt idx="643">
                  <c:v>0.64263890046296301</c:v>
                </c:pt>
                <c:pt idx="644">
                  <c:v>0.64263891203703705</c:v>
                </c:pt>
                <c:pt idx="645">
                  <c:v>0.64263891203703705</c:v>
                </c:pt>
                <c:pt idx="646">
                  <c:v>0.64263891203703705</c:v>
                </c:pt>
                <c:pt idx="647">
                  <c:v>0.64263891203703705</c:v>
                </c:pt>
                <c:pt idx="648">
                  <c:v>0.64263891203703705</c:v>
                </c:pt>
                <c:pt idx="649">
                  <c:v>0.64263891203703705</c:v>
                </c:pt>
                <c:pt idx="650">
                  <c:v>0.64263892361111108</c:v>
                </c:pt>
                <c:pt idx="651">
                  <c:v>0.64263892361111108</c:v>
                </c:pt>
                <c:pt idx="652">
                  <c:v>0.64263892361111108</c:v>
                </c:pt>
                <c:pt idx="653">
                  <c:v>0.64263892361111108</c:v>
                </c:pt>
                <c:pt idx="654">
                  <c:v>0.64263892361111108</c:v>
                </c:pt>
                <c:pt idx="655">
                  <c:v>0.64263892361111108</c:v>
                </c:pt>
                <c:pt idx="656">
                  <c:v>0.64263892361111108</c:v>
                </c:pt>
                <c:pt idx="657">
                  <c:v>0.64263893518518522</c:v>
                </c:pt>
                <c:pt idx="658">
                  <c:v>0.64263893518518522</c:v>
                </c:pt>
                <c:pt idx="659">
                  <c:v>0.64263893518518522</c:v>
                </c:pt>
                <c:pt idx="660">
                  <c:v>0.64263893518518522</c:v>
                </c:pt>
                <c:pt idx="661">
                  <c:v>0.64263893518518522</c:v>
                </c:pt>
                <c:pt idx="662">
                  <c:v>0.64263893518518522</c:v>
                </c:pt>
                <c:pt idx="663">
                  <c:v>0.64263894675925926</c:v>
                </c:pt>
                <c:pt idx="664">
                  <c:v>0.64263894675925926</c:v>
                </c:pt>
                <c:pt idx="665">
                  <c:v>0.64263894675925926</c:v>
                </c:pt>
                <c:pt idx="666">
                  <c:v>0.64263894675925926</c:v>
                </c:pt>
                <c:pt idx="667">
                  <c:v>0.64263894675925926</c:v>
                </c:pt>
                <c:pt idx="668">
                  <c:v>0.64263894675925926</c:v>
                </c:pt>
                <c:pt idx="669">
                  <c:v>0.64263894675925926</c:v>
                </c:pt>
                <c:pt idx="670">
                  <c:v>0.64263895833333329</c:v>
                </c:pt>
                <c:pt idx="671">
                  <c:v>0.64263895833333329</c:v>
                </c:pt>
                <c:pt idx="672">
                  <c:v>0.64263895833333329</c:v>
                </c:pt>
                <c:pt idx="673">
                  <c:v>0.64263895833333329</c:v>
                </c:pt>
                <c:pt idx="674">
                  <c:v>0.64263895833333329</c:v>
                </c:pt>
                <c:pt idx="675">
                  <c:v>0.64263895833333329</c:v>
                </c:pt>
                <c:pt idx="676">
                  <c:v>0.64263896990740743</c:v>
                </c:pt>
                <c:pt idx="677">
                  <c:v>0.64263896990740743</c:v>
                </c:pt>
                <c:pt idx="678">
                  <c:v>0.64263896990740743</c:v>
                </c:pt>
                <c:pt idx="679">
                  <c:v>0.64263896990740743</c:v>
                </c:pt>
                <c:pt idx="680">
                  <c:v>0.64263896990740743</c:v>
                </c:pt>
                <c:pt idx="681">
                  <c:v>0.64263896990740743</c:v>
                </c:pt>
                <c:pt idx="682">
                  <c:v>0.64263898148148146</c:v>
                </c:pt>
                <c:pt idx="683">
                  <c:v>0.64263898148148146</c:v>
                </c:pt>
                <c:pt idx="684">
                  <c:v>0.64263898148148146</c:v>
                </c:pt>
                <c:pt idx="685">
                  <c:v>0.64263898148148146</c:v>
                </c:pt>
                <c:pt idx="686">
                  <c:v>0.64263898148148146</c:v>
                </c:pt>
                <c:pt idx="687">
                  <c:v>0.64263898148148146</c:v>
                </c:pt>
                <c:pt idx="688">
                  <c:v>0.64263898148148146</c:v>
                </c:pt>
                <c:pt idx="689">
                  <c:v>0.6426389930555555</c:v>
                </c:pt>
                <c:pt idx="690">
                  <c:v>0.6426389930555555</c:v>
                </c:pt>
                <c:pt idx="691">
                  <c:v>0.6426389930555555</c:v>
                </c:pt>
                <c:pt idx="692">
                  <c:v>0.6426389930555555</c:v>
                </c:pt>
                <c:pt idx="693">
                  <c:v>0.6426389930555555</c:v>
                </c:pt>
                <c:pt idx="694">
                  <c:v>0.6426389930555555</c:v>
                </c:pt>
                <c:pt idx="695">
                  <c:v>0.64263900462962964</c:v>
                </c:pt>
                <c:pt idx="696">
                  <c:v>0.64263900462962964</c:v>
                </c:pt>
                <c:pt idx="697">
                  <c:v>0.64263900462962964</c:v>
                </c:pt>
                <c:pt idx="698">
                  <c:v>0.64263900462962964</c:v>
                </c:pt>
                <c:pt idx="699">
                  <c:v>0.64263900462962964</c:v>
                </c:pt>
                <c:pt idx="700">
                  <c:v>0.64263900462962964</c:v>
                </c:pt>
                <c:pt idx="701">
                  <c:v>0.64263900462962964</c:v>
                </c:pt>
                <c:pt idx="702">
                  <c:v>0.64263901620370367</c:v>
                </c:pt>
                <c:pt idx="703">
                  <c:v>0.64263901620370367</c:v>
                </c:pt>
                <c:pt idx="704">
                  <c:v>0.64263901620370367</c:v>
                </c:pt>
                <c:pt idx="705">
                  <c:v>0.64263901620370367</c:v>
                </c:pt>
                <c:pt idx="706">
                  <c:v>0.64263901620370367</c:v>
                </c:pt>
                <c:pt idx="707">
                  <c:v>0.64263901620370367</c:v>
                </c:pt>
                <c:pt idx="708">
                  <c:v>0.64263902777777782</c:v>
                </c:pt>
                <c:pt idx="709">
                  <c:v>0.64263902777777782</c:v>
                </c:pt>
                <c:pt idx="710">
                  <c:v>0.64263902777777782</c:v>
                </c:pt>
                <c:pt idx="711">
                  <c:v>0.64263902777777782</c:v>
                </c:pt>
                <c:pt idx="712">
                  <c:v>0.64263902777777782</c:v>
                </c:pt>
                <c:pt idx="713">
                  <c:v>0.64263902777777782</c:v>
                </c:pt>
                <c:pt idx="714">
                  <c:v>0.64263903935185185</c:v>
                </c:pt>
                <c:pt idx="715">
                  <c:v>0.64263903935185185</c:v>
                </c:pt>
                <c:pt idx="716">
                  <c:v>0.64263903935185185</c:v>
                </c:pt>
                <c:pt idx="717">
                  <c:v>0.64263903935185185</c:v>
                </c:pt>
                <c:pt idx="718">
                  <c:v>0.64263903935185185</c:v>
                </c:pt>
                <c:pt idx="719">
                  <c:v>0.64263903935185185</c:v>
                </c:pt>
                <c:pt idx="720">
                  <c:v>0.64263903935185185</c:v>
                </c:pt>
                <c:pt idx="721">
                  <c:v>0.64263905092592599</c:v>
                </c:pt>
                <c:pt idx="722">
                  <c:v>0.64263905092592599</c:v>
                </c:pt>
                <c:pt idx="723">
                  <c:v>0.64263905092592599</c:v>
                </c:pt>
                <c:pt idx="724">
                  <c:v>0.64263905092592599</c:v>
                </c:pt>
                <c:pt idx="725">
                  <c:v>0.64263905092592599</c:v>
                </c:pt>
                <c:pt idx="726">
                  <c:v>0.64263905092592599</c:v>
                </c:pt>
                <c:pt idx="727">
                  <c:v>0.64263906250000002</c:v>
                </c:pt>
                <c:pt idx="728">
                  <c:v>0.64263906250000002</c:v>
                </c:pt>
                <c:pt idx="729">
                  <c:v>0.64263906250000002</c:v>
                </c:pt>
                <c:pt idx="730">
                  <c:v>0.64263906250000002</c:v>
                </c:pt>
                <c:pt idx="731">
                  <c:v>0.64263906250000002</c:v>
                </c:pt>
                <c:pt idx="732">
                  <c:v>0.64263906250000002</c:v>
                </c:pt>
                <c:pt idx="733">
                  <c:v>0.64263906250000002</c:v>
                </c:pt>
                <c:pt idx="734">
                  <c:v>0.64263907407407406</c:v>
                </c:pt>
                <c:pt idx="735">
                  <c:v>0.64263907407407406</c:v>
                </c:pt>
                <c:pt idx="736">
                  <c:v>0.64263907407407406</c:v>
                </c:pt>
                <c:pt idx="737">
                  <c:v>0.64263907407407406</c:v>
                </c:pt>
                <c:pt idx="738">
                  <c:v>0.64263907407407406</c:v>
                </c:pt>
                <c:pt idx="739">
                  <c:v>0.64263907407407406</c:v>
                </c:pt>
                <c:pt idx="740">
                  <c:v>0.6426390856481482</c:v>
                </c:pt>
                <c:pt idx="741">
                  <c:v>0.6426390856481482</c:v>
                </c:pt>
                <c:pt idx="742">
                  <c:v>0.6426390856481482</c:v>
                </c:pt>
                <c:pt idx="743">
                  <c:v>0.6426390856481482</c:v>
                </c:pt>
                <c:pt idx="744">
                  <c:v>0.6426390856481482</c:v>
                </c:pt>
                <c:pt idx="745">
                  <c:v>0.6426390856481482</c:v>
                </c:pt>
                <c:pt idx="746">
                  <c:v>0.64263909722222223</c:v>
                </c:pt>
                <c:pt idx="747">
                  <c:v>0.64263909722222223</c:v>
                </c:pt>
                <c:pt idx="748">
                  <c:v>0.64263909722222223</c:v>
                </c:pt>
                <c:pt idx="749">
                  <c:v>0.64263909722222223</c:v>
                </c:pt>
                <c:pt idx="750">
                  <c:v>0.64263909722222223</c:v>
                </c:pt>
                <c:pt idx="751">
                  <c:v>0.64263909722222223</c:v>
                </c:pt>
                <c:pt idx="752">
                  <c:v>0.64263909722222223</c:v>
                </c:pt>
                <c:pt idx="753">
                  <c:v>0.64263910879629627</c:v>
                </c:pt>
                <c:pt idx="754">
                  <c:v>0.64263910879629627</c:v>
                </c:pt>
                <c:pt idx="755">
                  <c:v>0.64263910879629627</c:v>
                </c:pt>
                <c:pt idx="756">
                  <c:v>0.64263910879629627</c:v>
                </c:pt>
                <c:pt idx="757">
                  <c:v>0.64263910879629627</c:v>
                </c:pt>
                <c:pt idx="758">
                  <c:v>0.64263910879629627</c:v>
                </c:pt>
                <c:pt idx="759">
                  <c:v>0.64263912037037041</c:v>
                </c:pt>
                <c:pt idx="760">
                  <c:v>0.64263912037037041</c:v>
                </c:pt>
                <c:pt idx="761">
                  <c:v>0.64263912037037041</c:v>
                </c:pt>
                <c:pt idx="762">
                  <c:v>0.64263912037037041</c:v>
                </c:pt>
                <c:pt idx="763">
                  <c:v>0.64263912037037041</c:v>
                </c:pt>
                <c:pt idx="764">
                  <c:v>0.64263912037037041</c:v>
                </c:pt>
                <c:pt idx="765">
                  <c:v>0.64263912037037041</c:v>
                </c:pt>
                <c:pt idx="766">
                  <c:v>0.64263913194444444</c:v>
                </c:pt>
                <c:pt idx="767">
                  <c:v>0.64263913194444444</c:v>
                </c:pt>
                <c:pt idx="768">
                  <c:v>0.64263913194444444</c:v>
                </c:pt>
                <c:pt idx="769">
                  <c:v>0.64263913194444444</c:v>
                </c:pt>
                <c:pt idx="770">
                  <c:v>0.64263913194444444</c:v>
                </c:pt>
                <c:pt idx="771">
                  <c:v>0.64263913194444444</c:v>
                </c:pt>
                <c:pt idx="772">
                  <c:v>0.64263914351851847</c:v>
                </c:pt>
                <c:pt idx="773">
                  <c:v>0.64263914351851847</c:v>
                </c:pt>
                <c:pt idx="774">
                  <c:v>0.64263914351851847</c:v>
                </c:pt>
                <c:pt idx="775">
                  <c:v>0.64263914351851847</c:v>
                </c:pt>
                <c:pt idx="776">
                  <c:v>0.64263914351851847</c:v>
                </c:pt>
                <c:pt idx="777">
                  <c:v>0.64263914351851847</c:v>
                </c:pt>
                <c:pt idx="778">
                  <c:v>0.64263915509259262</c:v>
                </c:pt>
                <c:pt idx="779">
                  <c:v>0.64263915509259262</c:v>
                </c:pt>
                <c:pt idx="780">
                  <c:v>0.64263915509259262</c:v>
                </c:pt>
                <c:pt idx="781">
                  <c:v>0.64263915509259262</c:v>
                </c:pt>
                <c:pt idx="782">
                  <c:v>0.64263915509259262</c:v>
                </c:pt>
                <c:pt idx="783">
                  <c:v>0.64263915509259262</c:v>
                </c:pt>
                <c:pt idx="784">
                  <c:v>0.64263915509259262</c:v>
                </c:pt>
                <c:pt idx="785">
                  <c:v>0.64263916666666665</c:v>
                </c:pt>
                <c:pt idx="786">
                  <c:v>0.64263916666666665</c:v>
                </c:pt>
                <c:pt idx="787">
                  <c:v>0.64263916666666665</c:v>
                </c:pt>
                <c:pt idx="788">
                  <c:v>0.64263916666666665</c:v>
                </c:pt>
                <c:pt idx="789">
                  <c:v>0.64263916666666665</c:v>
                </c:pt>
                <c:pt idx="790">
                  <c:v>0.64263916666666665</c:v>
                </c:pt>
                <c:pt idx="791">
                  <c:v>0.64263917824074068</c:v>
                </c:pt>
                <c:pt idx="792">
                  <c:v>0.64263917824074068</c:v>
                </c:pt>
                <c:pt idx="793">
                  <c:v>0.64263917824074068</c:v>
                </c:pt>
                <c:pt idx="794">
                  <c:v>0.64263917824074068</c:v>
                </c:pt>
                <c:pt idx="795">
                  <c:v>0.64263917824074068</c:v>
                </c:pt>
                <c:pt idx="796">
                  <c:v>0.64263917824074068</c:v>
                </c:pt>
                <c:pt idx="797">
                  <c:v>0.64263917824074068</c:v>
                </c:pt>
                <c:pt idx="798">
                  <c:v>0.64263918981481483</c:v>
                </c:pt>
                <c:pt idx="799">
                  <c:v>0.64263918981481483</c:v>
                </c:pt>
                <c:pt idx="800">
                  <c:v>0.64263918981481483</c:v>
                </c:pt>
                <c:pt idx="801">
                  <c:v>0.64263918981481483</c:v>
                </c:pt>
                <c:pt idx="802">
                  <c:v>0.64263918981481483</c:v>
                </c:pt>
                <c:pt idx="803">
                  <c:v>0.64263918981481483</c:v>
                </c:pt>
                <c:pt idx="804">
                  <c:v>0.64263920138888886</c:v>
                </c:pt>
                <c:pt idx="805">
                  <c:v>0.64263920138888886</c:v>
                </c:pt>
                <c:pt idx="806">
                  <c:v>0.64263920138888886</c:v>
                </c:pt>
                <c:pt idx="807">
                  <c:v>0.64263920138888886</c:v>
                </c:pt>
                <c:pt idx="808">
                  <c:v>0.64263920138888886</c:v>
                </c:pt>
                <c:pt idx="809">
                  <c:v>0.64263920138888886</c:v>
                </c:pt>
                <c:pt idx="810">
                  <c:v>0.64263921296296289</c:v>
                </c:pt>
                <c:pt idx="811">
                  <c:v>0.64263921296296289</c:v>
                </c:pt>
                <c:pt idx="812">
                  <c:v>0.64263921296296289</c:v>
                </c:pt>
                <c:pt idx="813">
                  <c:v>0.64263921296296289</c:v>
                </c:pt>
                <c:pt idx="814">
                  <c:v>0.64263921296296289</c:v>
                </c:pt>
                <c:pt idx="815">
                  <c:v>0.64263921296296289</c:v>
                </c:pt>
                <c:pt idx="816">
                  <c:v>0.64263921296296289</c:v>
                </c:pt>
                <c:pt idx="817">
                  <c:v>0.64263922453703703</c:v>
                </c:pt>
                <c:pt idx="818">
                  <c:v>0.64263922453703703</c:v>
                </c:pt>
                <c:pt idx="819">
                  <c:v>0.64263922453703703</c:v>
                </c:pt>
                <c:pt idx="820">
                  <c:v>0.64263922453703703</c:v>
                </c:pt>
                <c:pt idx="821">
                  <c:v>0.64263922453703703</c:v>
                </c:pt>
                <c:pt idx="822">
                  <c:v>0.64263922453703703</c:v>
                </c:pt>
                <c:pt idx="823">
                  <c:v>0.64263923611111118</c:v>
                </c:pt>
                <c:pt idx="824">
                  <c:v>0.64263923611111118</c:v>
                </c:pt>
                <c:pt idx="825">
                  <c:v>0.64263923611111118</c:v>
                </c:pt>
                <c:pt idx="826">
                  <c:v>0.64263923611111118</c:v>
                </c:pt>
                <c:pt idx="827">
                  <c:v>0.64263923611111118</c:v>
                </c:pt>
                <c:pt idx="828">
                  <c:v>0.64263923611111118</c:v>
                </c:pt>
                <c:pt idx="829">
                  <c:v>0.64263923611111118</c:v>
                </c:pt>
                <c:pt idx="830">
                  <c:v>0.64263924768518521</c:v>
                </c:pt>
                <c:pt idx="831">
                  <c:v>0.64263924768518521</c:v>
                </c:pt>
                <c:pt idx="832">
                  <c:v>0.64263924768518521</c:v>
                </c:pt>
                <c:pt idx="833">
                  <c:v>0.64263924768518521</c:v>
                </c:pt>
                <c:pt idx="834">
                  <c:v>0.64263924768518521</c:v>
                </c:pt>
                <c:pt idx="835">
                  <c:v>0.64263924768518521</c:v>
                </c:pt>
                <c:pt idx="836">
                  <c:v>0.64263925925925924</c:v>
                </c:pt>
                <c:pt idx="837">
                  <c:v>0.64263925925925924</c:v>
                </c:pt>
                <c:pt idx="838">
                  <c:v>0.64263925925925924</c:v>
                </c:pt>
                <c:pt idx="839">
                  <c:v>0.64263925925925924</c:v>
                </c:pt>
                <c:pt idx="840">
                  <c:v>0.64263925925925924</c:v>
                </c:pt>
                <c:pt idx="841">
                  <c:v>0.64263925925925924</c:v>
                </c:pt>
                <c:pt idx="842">
                  <c:v>0.64263927083333339</c:v>
                </c:pt>
                <c:pt idx="843">
                  <c:v>0.64263927083333339</c:v>
                </c:pt>
                <c:pt idx="844">
                  <c:v>0.64263927083333339</c:v>
                </c:pt>
                <c:pt idx="845">
                  <c:v>0.64263927083333339</c:v>
                </c:pt>
                <c:pt idx="846">
                  <c:v>0.64263927083333339</c:v>
                </c:pt>
                <c:pt idx="847">
                  <c:v>0.64263927083333339</c:v>
                </c:pt>
                <c:pt idx="848">
                  <c:v>0.64263927083333339</c:v>
                </c:pt>
                <c:pt idx="849">
                  <c:v>0.64263928240740742</c:v>
                </c:pt>
                <c:pt idx="850">
                  <c:v>0.64263928240740742</c:v>
                </c:pt>
                <c:pt idx="851">
                  <c:v>0.64263928240740742</c:v>
                </c:pt>
                <c:pt idx="852">
                  <c:v>0.64263928240740742</c:v>
                </c:pt>
                <c:pt idx="853">
                  <c:v>0.64263928240740742</c:v>
                </c:pt>
                <c:pt idx="854">
                  <c:v>0.64263928240740742</c:v>
                </c:pt>
                <c:pt idx="855">
                  <c:v>0.64263929398148145</c:v>
                </c:pt>
                <c:pt idx="856">
                  <c:v>0.64263929398148145</c:v>
                </c:pt>
                <c:pt idx="857">
                  <c:v>0.64263929398148145</c:v>
                </c:pt>
                <c:pt idx="858">
                  <c:v>0.64263929398148145</c:v>
                </c:pt>
                <c:pt idx="859">
                  <c:v>0.64263929398148145</c:v>
                </c:pt>
                <c:pt idx="860">
                  <c:v>0.64263929398148145</c:v>
                </c:pt>
                <c:pt idx="861">
                  <c:v>0.64263929398148145</c:v>
                </c:pt>
                <c:pt idx="862">
                  <c:v>0.6426393055555556</c:v>
                </c:pt>
                <c:pt idx="863">
                  <c:v>0.6426393055555556</c:v>
                </c:pt>
                <c:pt idx="864">
                  <c:v>0.6426393055555556</c:v>
                </c:pt>
                <c:pt idx="865">
                  <c:v>0.6426393055555556</c:v>
                </c:pt>
                <c:pt idx="866">
                  <c:v>0.6426393055555556</c:v>
                </c:pt>
                <c:pt idx="867">
                  <c:v>0.6426393055555556</c:v>
                </c:pt>
                <c:pt idx="868">
                  <c:v>0.64263931712962963</c:v>
                </c:pt>
                <c:pt idx="869">
                  <c:v>0.64263931712962963</c:v>
                </c:pt>
                <c:pt idx="870">
                  <c:v>0.64263931712962963</c:v>
                </c:pt>
                <c:pt idx="871">
                  <c:v>0.64263931712962963</c:v>
                </c:pt>
                <c:pt idx="872">
                  <c:v>0.64263931712962963</c:v>
                </c:pt>
                <c:pt idx="873">
                  <c:v>0.64263931712962963</c:v>
                </c:pt>
                <c:pt idx="874">
                  <c:v>0.64263932870370366</c:v>
                </c:pt>
                <c:pt idx="875">
                  <c:v>0.64263932870370366</c:v>
                </c:pt>
                <c:pt idx="876">
                  <c:v>0.64263932870370366</c:v>
                </c:pt>
                <c:pt idx="877">
                  <c:v>0.64263932870370366</c:v>
                </c:pt>
                <c:pt idx="878">
                  <c:v>0.64263932870370366</c:v>
                </c:pt>
                <c:pt idx="879">
                  <c:v>0.64263932870370366</c:v>
                </c:pt>
                <c:pt idx="880">
                  <c:v>0.64263932870370366</c:v>
                </c:pt>
                <c:pt idx="881">
                  <c:v>0.6426393402777778</c:v>
                </c:pt>
                <c:pt idx="882">
                  <c:v>0.6426393402777778</c:v>
                </c:pt>
                <c:pt idx="883">
                  <c:v>0.6426393402777778</c:v>
                </c:pt>
                <c:pt idx="884">
                  <c:v>0.6426393402777778</c:v>
                </c:pt>
                <c:pt idx="885">
                  <c:v>0.6426393402777778</c:v>
                </c:pt>
                <c:pt idx="886">
                  <c:v>0.6426393402777778</c:v>
                </c:pt>
                <c:pt idx="887">
                  <c:v>0.64263935185185184</c:v>
                </c:pt>
                <c:pt idx="888">
                  <c:v>0.64263935185185184</c:v>
                </c:pt>
                <c:pt idx="889">
                  <c:v>0.64263935185185184</c:v>
                </c:pt>
                <c:pt idx="890">
                  <c:v>0.64263935185185184</c:v>
                </c:pt>
                <c:pt idx="891">
                  <c:v>0.64263935185185184</c:v>
                </c:pt>
                <c:pt idx="892">
                  <c:v>0.64263935185185184</c:v>
                </c:pt>
                <c:pt idx="893">
                  <c:v>0.64263935185185184</c:v>
                </c:pt>
                <c:pt idx="894">
                  <c:v>0.64263936342592587</c:v>
                </c:pt>
                <c:pt idx="895">
                  <c:v>0.64263936342592587</c:v>
                </c:pt>
                <c:pt idx="896">
                  <c:v>0.64263936342592587</c:v>
                </c:pt>
                <c:pt idx="897">
                  <c:v>0.64263936342592587</c:v>
                </c:pt>
                <c:pt idx="898">
                  <c:v>0.64263936342592587</c:v>
                </c:pt>
                <c:pt idx="899">
                  <c:v>0.64263936342592587</c:v>
                </c:pt>
                <c:pt idx="900">
                  <c:v>0.64263937500000001</c:v>
                </c:pt>
                <c:pt idx="901">
                  <c:v>0.64263937500000001</c:v>
                </c:pt>
                <c:pt idx="902">
                  <c:v>0.64263937500000001</c:v>
                </c:pt>
                <c:pt idx="903">
                  <c:v>0.64263937500000001</c:v>
                </c:pt>
                <c:pt idx="904">
                  <c:v>0.64263937500000001</c:v>
                </c:pt>
                <c:pt idx="905">
                  <c:v>0.64263937500000001</c:v>
                </c:pt>
                <c:pt idx="906">
                  <c:v>0.64263938657407405</c:v>
                </c:pt>
                <c:pt idx="907">
                  <c:v>0.64263938657407405</c:v>
                </c:pt>
                <c:pt idx="908">
                  <c:v>0.64263938657407405</c:v>
                </c:pt>
                <c:pt idx="909">
                  <c:v>0.64263938657407405</c:v>
                </c:pt>
                <c:pt idx="910">
                  <c:v>0.64263938657407405</c:v>
                </c:pt>
                <c:pt idx="911">
                  <c:v>0.64263938657407405</c:v>
                </c:pt>
                <c:pt idx="912">
                  <c:v>0.64263938657407405</c:v>
                </c:pt>
                <c:pt idx="913">
                  <c:v>0.64263939814814808</c:v>
                </c:pt>
                <c:pt idx="914">
                  <c:v>0.64263939814814808</c:v>
                </c:pt>
                <c:pt idx="915">
                  <c:v>0.64263939814814808</c:v>
                </c:pt>
                <c:pt idx="916">
                  <c:v>0.64263939814814808</c:v>
                </c:pt>
                <c:pt idx="917">
                  <c:v>0.64263939814814808</c:v>
                </c:pt>
                <c:pt idx="918">
                  <c:v>0.64263939814814808</c:v>
                </c:pt>
                <c:pt idx="919">
                  <c:v>0.64263940972222222</c:v>
                </c:pt>
                <c:pt idx="920">
                  <c:v>0.64263940972222222</c:v>
                </c:pt>
                <c:pt idx="921">
                  <c:v>0.64263940972222222</c:v>
                </c:pt>
                <c:pt idx="922">
                  <c:v>0.64263940972222222</c:v>
                </c:pt>
                <c:pt idx="923">
                  <c:v>0.64263940972222222</c:v>
                </c:pt>
                <c:pt idx="924">
                  <c:v>0.64263940972222222</c:v>
                </c:pt>
                <c:pt idx="925">
                  <c:v>0.64263940972222222</c:v>
                </c:pt>
                <c:pt idx="926">
                  <c:v>0.64263942129629636</c:v>
                </c:pt>
                <c:pt idx="927">
                  <c:v>0.64263942129629636</c:v>
                </c:pt>
                <c:pt idx="928">
                  <c:v>0.64263942129629636</c:v>
                </c:pt>
                <c:pt idx="929">
                  <c:v>0.64263942129629636</c:v>
                </c:pt>
                <c:pt idx="930">
                  <c:v>0.64263942129629636</c:v>
                </c:pt>
                <c:pt idx="931">
                  <c:v>0.64263942129629636</c:v>
                </c:pt>
                <c:pt idx="932">
                  <c:v>0.6426394328703704</c:v>
                </c:pt>
                <c:pt idx="933">
                  <c:v>0.6426394328703704</c:v>
                </c:pt>
                <c:pt idx="934">
                  <c:v>0.6426394328703704</c:v>
                </c:pt>
                <c:pt idx="935">
                  <c:v>0.6426394328703704</c:v>
                </c:pt>
                <c:pt idx="936">
                  <c:v>0.6426394328703704</c:v>
                </c:pt>
                <c:pt idx="937">
                  <c:v>0.6426394328703704</c:v>
                </c:pt>
                <c:pt idx="938">
                  <c:v>0.64263944444444443</c:v>
                </c:pt>
                <c:pt idx="939">
                  <c:v>0.64263944444444443</c:v>
                </c:pt>
                <c:pt idx="940">
                  <c:v>0.64263944444444443</c:v>
                </c:pt>
                <c:pt idx="941">
                  <c:v>0.64263944444444443</c:v>
                </c:pt>
                <c:pt idx="942">
                  <c:v>0.64263944444444443</c:v>
                </c:pt>
                <c:pt idx="943">
                  <c:v>0.64263944444444443</c:v>
                </c:pt>
                <c:pt idx="944">
                  <c:v>0.64263944444444443</c:v>
                </c:pt>
                <c:pt idx="945">
                  <c:v>0.64263945601851857</c:v>
                </c:pt>
                <c:pt idx="946">
                  <c:v>0.64263945601851857</c:v>
                </c:pt>
                <c:pt idx="947">
                  <c:v>0.64263945601851857</c:v>
                </c:pt>
                <c:pt idx="948">
                  <c:v>0.64263945601851857</c:v>
                </c:pt>
                <c:pt idx="949">
                  <c:v>0.64263945601851857</c:v>
                </c:pt>
                <c:pt idx="950">
                  <c:v>0.64263945601851857</c:v>
                </c:pt>
                <c:pt idx="951">
                  <c:v>0.64263946759259261</c:v>
                </c:pt>
                <c:pt idx="952">
                  <c:v>0.64263946759259261</c:v>
                </c:pt>
                <c:pt idx="953">
                  <c:v>0.64263946759259261</c:v>
                </c:pt>
                <c:pt idx="954">
                  <c:v>0.64263946759259261</c:v>
                </c:pt>
                <c:pt idx="955">
                  <c:v>0.64263946759259261</c:v>
                </c:pt>
                <c:pt idx="956">
                  <c:v>0.64263946759259261</c:v>
                </c:pt>
                <c:pt idx="957">
                  <c:v>0.64263946759259261</c:v>
                </c:pt>
                <c:pt idx="958">
                  <c:v>0.64263947916666664</c:v>
                </c:pt>
                <c:pt idx="959">
                  <c:v>0.64263947916666664</c:v>
                </c:pt>
                <c:pt idx="960">
                  <c:v>0.64263947916666664</c:v>
                </c:pt>
                <c:pt idx="961">
                  <c:v>0.64263947916666664</c:v>
                </c:pt>
                <c:pt idx="962">
                  <c:v>0.64263947916666664</c:v>
                </c:pt>
                <c:pt idx="963">
                  <c:v>0.64263947916666664</c:v>
                </c:pt>
                <c:pt idx="964">
                  <c:v>0.64263949074074078</c:v>
                </c:pt>
                <c:pt idx="965">
                  <c:v>0.64263949074074078</c:v>
                </c:pt>
                <c:pt idx="966">
                  <c:v>0.64263949074074078</c:v>
                </c:pt>
                <c:pt idx="967">
                  <c:v>0.64263949074074078</c:v>
                </c:pt>
                <c:pt idx="968">
                  <c:v>0.64263949074074078</c:v>
                </c:pt>
                <c:pt idx="969">
                  <c:v>0.64263949074074078</c:v>
                </c:pt>
                <c:pt idx="970">
                  <c:v>0.64263950231481481</c:v>
                </c:pt>
                <c:pt idx="971">
                  <c:v>0.64263950231481481</c:v>
                </c:pt>
                <c:pt idx="972">
                  <c:v>0.64263950231481481</c:v>
                </c:pt>
                <c:pt idx="973">
                  <c:v>0.64263950231481481</c:v>
                </c:pt>
                <c:pt idx="974">
                  <c:v>0.64263950231481481</c:v>
                </c:pt>
                <c:pt idx="975">
                  <c:v>0.64263950231481481</c:v>
                </c:pt>
                <c:pt idx="976">
                  <c:v>0.64263950231481481</c:v>
                </c:pt>
                <c:pt idx="977">
                  <c:v>0.64263951388888885</c:v>
                </c:pt>
                <c:pt idx="978">
                  <c:v>0.64263951388888885</c:v>
                </c:pt>
                <c:pt idx="979">
                  <c:v>0.64263951388888885</c:v>
                </c:pt>
                <c:pt idx="980">
                  <c:v>0.64263951388888885</c:v>
                </c:pt>
                <c:pt idx="981">
                  <c:v>0.64263951388888885</c:v>
                </c:pt>
                <c:pt idx="982">
                  <c:v>0.64263951388888885</c:v>
                </c:pt>
                <c:pt idx="983">
                  <c:v>0.64263952546296299</c:v>
                </c:pt>
                <c:pt idx="984">
                  <c:v>0.64263952546296299</c:v>
                </c:pt>
                <c:pt idx="985">
                  <c:v>0.64263952546296299</c:v>
                </c:pt>
                <c:pt idx="986">
                  <c:v>0.64263952546296299</c:v>
                </c:pt>
                <c:pt idx="987">
                  <c:v>0.64263952546296299</c:v>
                </c:pt>
                <c:pt idx="988">
                  <c:v>0.64263952546296299</c:v>
                </c:pt>
                <c:pt idx="989">
                  <c:v>0.64263952546296299</c:v>
                </c:pt>
                <c:pt idx="990">
                  <c:v>0.64263953703703702</c:v>
                </c:pt>
                <c:pt idx="991">
                  <c:v>0.64263953703703702</c:v>
                </c:pt>
                <c:pt idx="992">
                  <c:v>0.64263953703703702</c:v>
                </c:pt>
                <c:pt idx="993">
                  <c:v>0.64263953703703702</c:v>
                </c:pt>
                <c:pt idx="994">
                  <c:v>0.64263953703703702</c:v>
                </c:pt>
                <c:pt idx="995">
                  <c:v>0.64263953703703702</c:v>
                </c:pt>
                <c:pt idx="996">
                  <c:v>0.64263954861111106</c:v>
                </c:pt>
                <c:pt idx="997">
                  <c:v>0.64263954861111106</c:v>
                </c:pt>
                <c:pt idx="998">
                  <c:v>0.64263954861111106</c:v>
                </c:pt>
                <c:pt idx="999">
                  <c:v>0.64263954861111106</c:v>
                </c:pt>
                <c:pt idx="1000">
                  <c:v>0.64263954861111106</c:v>
                </c:pt>
                <c:pt idx="1001">
                  <c:v>0.64263954861111106</c:v>
                </c:pt>
                <c:pt idx="1002">
                  <c:v>0.6426395601851852</c:v>
                </c:pt>
                <c:pt idx="1003">
                  <c:v>0.6426395601851852</c:v>
                </c:pt>
                <c:pt idx="1004">
                  <c:v>0.6426395601851852</c:v>
                </c:pt>
                <c:pt idx="1005">
                  <c:v>0.6426395601851852</c:v>
                </c:pt>
                <c:pt idx="1006">
                  <c:v>0.6426395601851852</c:v>
                </c:pt>
                <c:pt idx="1007">
                  <c:v>0.6426395601851852</c:v>
                </c:pt>
                <c:pt idx="1008">
                  <c:v>0.6426395601851852</c:v>
                </c:pt>
                <c:pt idx="1009">
                  <c:v>0.64263957175925923</c:v>
                </c:pt>
                <c:pt idx="1010">
                  <c:v>0.64263957175925923</c:v>
                </c:pt>
                <c:pt idx="1011">
                  <c:v>0.64263957175925923</c:v>
                </c:pt>
                <c:pt idx="1012">
                  <c:v>0.64263957175925923</c:v>
                </c:pt>
                <c:pt idx="1013">
                  <c:v>0.64263957175925923</c:v>
                </c:pt>
                <c:pt idx="1014">
                  <c:v>0.64263957175925923</c:v>
                </c:pt>
                <c:pt idx="1015">
                  <c:v>0.64263958333333326</c:v>
                </c:pt>
                <c:pt idx="1016">
                  <c:v>0.64263958333333326</c:v>
                </c:pt>
                <c:pt idx="1017">
                  <c:v>0.64263958333333326</c:v>
                </c:pt>
                <c:pt idx="1018">
                  <c:v>0.64263958333333326</c:v>
                </c:pt>
                <c:pt idx="1019">
                  <c:v>0.64263958333333326</c:v>
                </c:pt>
                <c:pt idx="1020">
                  <c:v>0.64263958333333326</c:v>
                </c:pt>
                <c:pt idx="1021">
                  <c:v>0.64263958333333326</c:v>
                </c:pt>
                <c:pt idx="1022">
                  <c:v>0.64263959490740741</c:v>
                </c:pt>
                <c:pt idx="1023">
                  <c:v>0.64263959490740741</c:v>
                </c:pt>
                <c:pt idx="1024">
                  <c:v>0.64263959490740741</c:v>
                </c:pt>
                <c:pt idx="1025">
                  <c:v>0.64263959490740741</c:v>
                </c:pt>
                <c:pt idx="1026">
                  <c:v>0.64263959490740741</c:v>
                </c:pt>
                <c:pt idx="1027">
                  <c:v>0.64263959490740741</c:v>
                </c:pt>
                <c:pt idx="1028">
                  <c:v>0.64263960648148155</c:v>
                </c:pt>
                <c:pt idx="1029">
                  <c:v>0.64263960648148155</c:v>
                </c:pt>
                <c:pt idx="1030">
                  <c:v>0.64263960648148155</c:v>
                </c:pt>
                <c:pt idx="1031">
                  <c:v>0.64263960648148155</c:v>
                </c:pt>
                <c:pt idx="1032">
                  <c:v>0.64263960648148155</c:v>
                </c:pt>
                <c:pt idx="1033">
                  <c:v>0.64263960648148155</c:v>
                </c:pt>
                <c:pt idx="1034">
                  <c:v>0.64263961805555558</c:v>
                </c:pt>
                <c:pt idx="1035">
                  <c:v>0.64263961805555558</c:v>
                </c:pt>
                <c:pt idx="1036">
                  <c:v>0.64263961805555558</c:v>
                </c:pt>
                <c:pt idx="1037">
                  <c:v>0.64263961805555558</c:v>
                </c:pt>
                <c:pt idx="1038">
                  <c:v>0.64263961805555558</c:v>
                </c:pt>
                <c:pt idx="1039">
                  <c:v>0.64263961805555558</c:v>
                </c:pt>
                <c:pt idx="1040">
                  <c:v>0.64263961805555558</c:v>
                </c:pt>
                <c:pt idx="1041">
                  <c:v>0.64263962962962962</c:v>
                </c:pt>
                <c:pt idx="1042">
                  <c:v>0.64263962962962962</c:v>
                </c:pt>
                <c:pt idx="1043">
                  <c:v>0.64263962962962962</c:v>
                </c:pt>
                <c:pt idx="1044">
                  <c:v>0.64263962962962962</c:v>
                </c:pt>
                <c:pt idx="1045">
                  <c:v>0.64263962962962962</c:v>
                </c:pt>
                <c:pt idx="1046">
                  <c:v>0.64263962962962962</c:v>
                </c:pt>
                <c:pt idx="1047">
                  <c:v>0.64263964120370376</c:v>
                </c:pt>
                <c:pt idx="1048">
                  <c:v>0.64263964120370376</c:v>
                </c:pt>
                <c:pt idx="1049">
                  <c:v>0.64263964120370376</c:v>
                </c:pt>
                <c:pt idx="1050">
                  <c:v>0.64263964120370376</c:v>
                </c:pt>
                <c:pt idx="1051">
                  <c:v>0.64263964120370376</c:v>
                </c:pt>
                <c:pt idx="1052">
                  <c:v>0.64263964120370376</c:v>
                </c:pt>
                <c:pt idx="1053">
                  <c:v>0.64263964120370376</c:v>
                </c:pt>
                <c:pt idx="1054">
                  <c:v>0.64263965277777779</c:v>
                </c:pt>
                <c:pt idx="1055">
                  <c:v>0.64263965277777779</c:v>
                </c:pt>
                <c:pt idx="1056">
                  <c:v>0.64263965277777779</c:v>
                </c:pt>
                <c:pt idx="1057">
                  <c:v>0.64263965277777779</c:v>
                </c:pt>
                <c:pt idx="1058">
                  <c:v>0.64263965277777779</c:v>
                </c:pt>
                <c:pt idx="1059">
                  <c:v>0.64263965277777779</c:v>
                </c:pt>
                <c:pt idx="1060">
                  <c:v>0.64263966435185182</c:v>
                </c:pt>
                <c:pt idx="1061">
                  <c:v>0.64263966435185182</c:v>
                </c:pt>
                <c:pt idx="1062">
                  <c:v>0.64263966435185182</c:v>
                </c:pt>
                <c:pt idx="1063">
                  <c:v>0.64263966435185182</c:v>
                </c:pt>
                <c:pt idx="1064">
                  <c:v>0.64263966435185182</c:v>
                </c:pt>
                <c:pt idx="1065">
                  <c:v>0.64263966435185182</c:v>
                </c:pt>
                <c:pt idx="1066">
                  <c:v>0.64263967592592597</c:v>
                </c:pt>
                <c:pt idx="1067">
                  <c:v>0.64263967592592597</c:v>
                </c:pt>
                <c:pt idx="1068">
                  <c:v>0.64263967592592597</c:v>
                </c:pt>
                <c:pt idx="1069">
                  <c:v>0.64263967592592597</c:v>
                </c:pt>
                <c:pt idx="1070">
                  <c:v>0.64263967592592597</c:v>
                </c:pt>
                <c:pt idx="1071">
                  <c:v>0.64263967592592597</c:v>
                </c:pt>
                <c:pt idx="1072">
                  <c:v>0.64263967592592597</c:v>
                </c:pt>
                <c:pt idx="1073">
                  <c:v>0.6426396875</c:v>
                </c:pt>
                <c:pt idx="1074">
                  <c:v>0.6426396875</c:v>
                </c:pt>
                <c:pt idx="1075">
                  <c:v>0.6426396875</c:v>
                </c:pt>
                <c:pt idx="1076">
                  <c:v>0.6426396875</c:v>
                </c:pt>
                <c:pt idx="1077">
                  <c:v>0.6426396875</c:v>
                </c:pt>
                <c:pt idx="1078">
                  <c:v>0.6426396875</c:v>
                </c:pt>
                <c:pt idx="1079">
                  <c:v>0.64263969907407403</c:v>
                </c:pt>
                <c:pt idx="1080">
                  <c:v>0.64263969907407403</c:v>
                </c:pt>
                <c:pt idx="1081">
                  <c:v>0.64263969907407403</c:v>
                </c:pt>
                <c:pt idx="1082">
                  <c:v>0.64263969907407403</c:v>
                </c:pt>
                <c:pt idx="1083">
                  <c:v>0.64263969907407403</c:v>
                </c:pt>
                <c:pt idx="1084">
                  <c:v>0.64263969907407403</c:v>
                </c:pt>
                <c:pt idx="1085">
                  <c:v>0.64263969907407403</c:v>
                </c:pt>
                <c:pt idx="1086">
                  <c:v>0.64263971064814818</c:v>
                </c:pt>
                <c:pt idx="1087">
                  <c:v>0.64263971064814818</c:v>
                </c:pt>
                <c:pt idx="1088">
                  <c:v>0.64263971064814818</c:v>
                </c:pt>
                <c:pt idx="1089">
                  <c:v>0.64263971064814818</c:v>
                </c:pt>
                <c:pt idx="1090">
                  <c:v>0.64263971064814818</c:v>
                </c:pt>
                <c:pt idx="1091">
                  <c:v>0.64263971064814818</c:v>
                </c:pt>
                <c:pt idx="1092">
                  <c:v>0.64263972222222221</c:v>
                </c:pt>
                <c:pt idx="1093">
                  <c:v>0.64263972222222221</c:v>
                </c:pt>
                <c:pt idx="1094">
                  <c:v>0.64263972222222221</c:v>
                </c:pt>
                <c:pt idx="1095">
                  <c:v>0.64263972222222221</c:v>
                </c:pt>
                <c:pt idx="1096">
                  <c:v>0.64263972222222221</c:v>
                </c:pt>
                <c:pt idx="1097">
                  <c:v>0.64263972222222221</c:v>
                </c:pt>
                <c:pt idx="1098">
                  <c:v>0.64263973379629624</c:v>
                </c:pt>
                <c:pt idx="1099">
                  <c:v>0.64263973379629624</c:v>
                </c:pt>
                <c:pt idx="1100">
                  <c:v>0.64263973379629624</c:v>
                </c:pt>
                <c:pt idx="1101">
                  <c:v>0.64263973379629624</c:v>
                </c:pt>
                <c:pt idx="1102">
                  <c:v>0.64263973379629624</c:v>
                </c:pt>
                <c:pt idx="1103">
                  <c:v>0.64263973379629624</c:v>
                </c:pt>
                <c:pt idx="1104">
                  <c:v>0.64263973379629624</c:v>
                </c:pt>
                <c:pt idx="1105">
                  <c:v>0.64263974537037039</c:v>
                </c:pt>
                <c:pt idx="1106">
                  <c:v>0.64263974537037039</c:v>
                </c:pt>
                <c:pt idx="1107">
                  <c:v>0.64263974537037039</c:v>
                </c:pt>
                <c:pt idx="1108">
                  <c:v>0.64263974537037039</c:v>
                </c:pt>
                <c:pt idx="1109">
                  <c:v>0.64263974537037039</c:v>
                </c:pt>
                <c:pt idx="1110">
                  <c:v>0.64263974537037039</c:v>
                </c:pt>
                <c:pt idx="1111">
                  <c:v>0.64263975694444442</c:v>
                </c:pt>
                <c:pt idx="1112">
                  <c:v>0.64263975694444442</c:v>
                </c:pt>
                <c:pt idx="1113">
                  <c:v>0.64263975694444442</c:v>
                </c:pt>
                <c:pt idx="1114">
                  <c:v>0.64263975694444442</c:v>
                </c:pt>
                <c:pt idx="1115">
                  <c:v>0.64263975694444442</c:v>
                </c:pt>
                <c:pt idx="1116">
                  <c:v>0.64263975694444442</c:v>
                </c:pt>
                <c:pt idx="1117">
                  <c:v>0.64263975694444442</c:v>
                </c:pt>
                <c:pt idx="1118">
                  <c:v>0.64263976851851845</c:v>
                </c:pt>
                <c:pt idx="1119">
                  <c:v>0.64263976851851845</c:v>
                </c:pt>
                <c:pt idx="1120">
                  <c:v>0.64263976851851845</c:v>
                </c:pt>
                <c:pt idx="1121">
                  <c:v>0.64263976851851845</c:v>
                </c:pt>
                <c:pt idx="1122">
                  <c:v>0.64263976851851845</c:v>
                </c:pt>
                <c:pt idx="1123">
                  <c:v>0.64263976851851845</c:v>
                </c:pt>
                <c:pt idx="1124">
                  <c:v>0.64263978009259259</c:v>
                </c:pt>
                <c:pt idx="1125">
                  <c:v>0.64263978009259259</c:v>
                </c:pt>
                <c:pt idx="1126">
                  <c:v>0.64263978009259259</c:v>
                </c:pt>
                <c:pt idx="1127">
                  <c:v>0.64263978009259259</c:v>
                </c:pt>
                <c:pt idx="1128">
                  <c:v>0.64263978009259259</c:v>
                </c:pt>
                <c:pt idx="1129">
                  <c:v>0.64263978009259259</c:v>
                </c:pt>
                <c:pt idx="1130">
                  <c:v>0.64263979166666674</c:v>
                </c:pt>
                <c:pt idx="1131">
                  <c:v>0.64263979166666674</c:v>
                </c:pt>
                <c:pt idx="1132">
                  <c:v>0.64263979166666674</c:v>
                </c:pt>
                <c:pt idx="1133">
                  <c:v>0.64263979166666674</c:v>
                </c:pt>
                <c:pt idx="1134">
                  <c:v>0.64263979166666674</c:v>
                </c:pt>
                <c:pt idx="1135">
                  <c:v>0.64263979166666674</c:v>
                </c:pt>
                <c:pt idx="1136">
                  <c:v>0.64263979166666674</c:v>
                </c:pt>
                <c:pt idx="1137">
                  <c:v>0.64263980324074077</c:v>
                </c:pt>
                <c:pt idx="1138">
                  <c:v>0.64263980324074077</c:v>
                </c:pt>
                <c:pt idx="1139">
                  <c:v>0.64263980324074077</c:v>
                </c:pt>
                <c:pt idx="1140">
                  <c:v>0.64263980324074077</c:v>
                </c:pt>
                <c:pt idx="1141">
                  <c:v>0.64263980324074077</c:v>
                </c:pt>
                <c:pt idx="1142">
                  <c:v>0.64263980324074077</c:v>
                </c:pt>
                <c:pt idx="1143">
                  <c:v>0.6426398148148148</c:v>
                </c:pt>
                <c:pt idx="1144">
                  <c:v>0.6426398148148148</c:v>
                </c:pt>
                <c:pt idx="1145">
                  <c:v>0.6426398148148148</c:v>
                </c:pt>
                <c:pt idx="1146">
                  <c:v>0.6426398148148148</c:v>
                </c:pt>
                <c:pt idx="1147">
                  <c:v>0.6426398148148148</c:v>
                </c:pt>
                <c:pt idx="1148">
                  <c:v>0.6426398148148148</c:v>
                </c:pt>
                <c:pt idx="1149">
                  <c:v>0.6426398148148148</c:v>
                </c:pt>
                <c:pt idx="1150">
                  <c:v>0.64263982638888895</c:v>
                </c:pt>
                <c:pt idx="1151">
                  <c:v>0.64263982638888895</c:v>
                </c:pt>
                <c:pt idx="1152">
                  <c:v>0.64263982638888895</c:v>
                </c:pt>
                <c:pt idx="1153">
                  <c:v>0.64263982638888895</c:v>
                </c:pt>
                <c:pt idx="1154">
                  <c:v>0.64263982638888895</c:v>
                </c:pt>
                <c:pt idx="1155">
                  <c:v>0.64263982638888895</c:v>
                </c:pt>
                <c:pt idx="1156">
                  <c:v>0.64263983796296298</c:v>
                </c:pt>
                <c:pt idx="1157">
                  <c:v>0.64263983796296298</c:v>
                </c:pt>
                <c:pt idx="1158">
                  <c:v>0.64263983796296298</c:v>
                </c:pt>
                <c:pt idx="1159">
                  <c:v>0.64263983796296298</c:v>
                </c:pt>
                <c:pt idx="1160">
                  <c:v>0.64263983796296298</c:v>
                </c:pt>
                <c:pt idx="1161">
                  <c:v>0.64263983796296298</c:v>
                </c:pt>
                <c:pt idx="1162">
                  <c:v>0.64263984953703701</c:v>
                </c:pt>
                <c:pt idx="1163">
                  <c:v>0.64263984953703701</c:v>
                </c:pt>
                <c:pt idx="1164">
                  <c:v>0.64263984953703701</c:v>
                </c:pt>
                <c:pt idx="1165">
                  <c:v>0.64263984953703701</c:v>
                </c:pt>
                <c:pt idx="1166">
                  <c:v>0.64263984953703701</c:v>
                </c:pt>
                <c:pt idx="1167">
                  <c:v>0.64263984953703701</c:v>
                </c:pt>
                <c:pt idx="1168">
                  <c:v>0.64263984953703701</c:v>
                </c:pt>
                <c:pt idx="1169">
                  <c:v>0.64263986111111115</c:v>
                </c:pt>
                <c:pt idx="1170">
                  <c:v>0.64263986111111115</c:v>
                </c:pt>
                <c:pt idx="1171">
                  <c:v>0.64263986111111115</c:v>
                </c:pt>
                <c:pt idx="1172">
                  <c:v>0.64263986111111115</c:v>
                </c:pt>
                <c:pt idx="1173">
                  <c:v>0.64263986111111115</c:v>
                </c:pt>
                <c:pt idx="1174">
                  <c:v>0.64263986111111115</c:v>
                </c:pt>
                <c:pt idx="1175">
                  <c:v>0.64263987268518519</c:v>
                </c:pt>
                <c:pt idx="1176">
                  <c:v>0.64263987268518519</c:v>
                </c:pt>
                <c:pt idx="1177">
                  <c:v>0.64263987268518519</c:v>
                </c:pt>
                <c:pt idx="1178">
                  <c:v>0.64263987268518519</c:v>
                </c:pt>
                <c:pt idx="1179">
                  <c:v>0.64263987268518519</c:v>
                </c:pt>
                <c:pt idx="1180">
                  <c:v>0.64263987268518519</c:v>
                </c:pt>
                <c:pt idx="1181">
                  <c:v>0.64263987268518519</c:v>
                </c:pt>
                <c:pt idx="1182">
                  <c:v>0.64263988425925922</c:v>
                </c:pt>
                <c:pt idx="1183">
                  <c:v>0.64263988425925922</c:v>
                </c:pt>
                <c:pt idx="1184">
                  <c:v>0.64263988425925922</c:v>
                </c:pt>
                <c:pt idx="1185">
                  <c:v>0.64263988425925922</c:v>
                </c:pt>
                <c:pt idx="1186">
                  <c:v>0.64263988425925922</c:v>
                </c:pt>
                <c:pt idx="1187">
                  <c:v>0.64263988425925922</c:v>
                </c:pt>
                <c:pt idx="1188">
                  <c:v>0.64263989583333336</c:v>
                </c:pt>
                <c:pt idx="1189">
                  <c:v>0.64263989583333336</c:v>
                </c:pt>
                <c:pt idx="1190">
                  <c:v>0.64263989583333336</c:v>
                </c:pt>
                <c:pt idx="1191">
                  <c:v>0.64263989583333336</c:v>
                </c:pt>
                <c:pt idx="1192">
                  <c:v>0.64263989583333336</c:v>
                </c:pt>
                <c:pt idx="1193">
                  <c:v>0.64263989583333336</c:v>
                </c:pt>
                <c:pt idx="1194">
                  <c:v>0.6426399074074074</c:v>
                </c:pt>
                <c:pt idx="1195">
                  <c:v>0.6426399074074074</c:v>
                </c:pt>
                <c:pt idx="1196">
                  <c:v>0.6426399074074074</c:v>
                </c:pt>
                <c:pt idx="1197">
                  <c:v>0.6426399074074074</c:v>
                </c:pt>
                <c:pt idx="1198">
                  <c:v>0.6426399074074074</c:v>
                </c:pt>
                <c:pt idx="1199">
                  <c:v>0.6426399074074074</c:v>
                </c:pt>
                <c:pt idx="1200">
                  <c:v>0.6426399074074074</c:v>
                </c:pt>
                <c:pt idx="1201">
                  <c:v>0.64263991898148143</c:v>
                </c:pt>
                <c:pt idx="1202">
                  <c:v>0.64263991898148143</c:v>
                </c:pt>
                <c:pt idx="1203">
                  <c:v>0.64263991898148143</c:v>
                </c:pt>
                <c:pt idx="1204">
                  <c:v>0.64263991898148143</c:v>
                </c:pt>
                <c:pt idx="1205">
                  <c:v>0.64263991898148143</c:v>
                </c:pt>
                <c:pt idx="1206">
                  <c:v>0.64263991898148143</c:v>
                </c:pt>
                <c:pt idx="1207">
                  <c:v>0.64263993055555557</c:v>
                </c:pt>
                <c:pt idx="1208">
                  <c:v>0.64263993055555557</c:v>
                </c:pt>
                <c:pt idx="1209">
                  <c:v>0.64263993055555557</c:v>
                </c:pt>
                <c:pt idx="1210">
                  <c:v>0.64263993055555557</c:v>
                </c:pt>
                <c:pt idx="1211">
                  <c:v>0.64263993055555557</c:v>
                </c:pt>
                <c:pt idx="1212">
                  <c:v>0.64263993055555557</c:v>
                </c:pt>
                <c:pt idx="1213">
                  <c:v>0.64263993055555557</c:v>
                </c:pt>
                <c:pt idx="1214">
                  <c:v>0.6426399421296296</c:v>
                </c:pt>
                <c:pt idx="1215">
                  <c:v>0.6426399421296296</c:v>
                </c:pt>
                <c:pt idx="1216">
                  <c:v>0.6426399421296296</c:v>
                </c:pt>
                <c:pt idx="1217">
                  <c:v>0.6426399421296296</c:v>
                </c:pt>
                <c:pt idx="1218">
                  <c:v>0.6426399421296296</c:v>
                </c:pt>
                <c:pt idx="1219">
                  <c:v>0.6426399421296296</c:v>
                </c:pt>
                <c:pt idx="1220">
                  <c:v>0.64263995370370364</c:v>
                </c:pt>
                <c:pt idx="1221">
                  <c:v>0.64263995370370364</c:v>
                </c:pt>
                <c:pt idx="1222">
                  <c:v>0.64263995370370364</c:v>
                </c:pt>
                <c:pt idx="1223">
                  <c:v>0.64263995370370364</c:v>
                </c:pt>
                <c:pt idx="1224">
                  <c:v>0.64263995370370364</c:v>
                </c:pt>
                <c:pt idx="1225">
                  <c:v>0.64263995370370364</c:v>
                </c:pt>
                <c:pt idx="1226">
                  <c:v>0.64263996527777778</c:v>
                </c:pt>
                <c:pt idx="1227">
                  <c:v>0.64263996527777778</c:v>
                </c:pt>
                <c:pt idx="1228">
                  <c:v>0.64263996527777778</c:v>
                </c:pt>
                <c:pt idx="1229">
                  <c:v>0.64263996527777778</c:v>
                </c:pt>
                <c:pt idx="1230">
                  <c:v>0.64263996527777778</c:v>
                </c:pt>
                <c:pt idx="1231">
                  <c:v>0.64263996527777778</c:v>
                </c:pt>
                <c:pt idx="1232">
                  <c:v>0.64263996527777778</c:v>
                </c:pt>
                <c:pt idx="1233">
                  <c:v>0.64263997685185192</c:v>
                </c:pt>
                <c:pt idx="1234">
                  <c:v>0.64263997685185192</c:v>
                </c:pt>
                <c:pt idx="1235">
                  <c:v>0.64263997685185192</c:v>
                </c:pt>
                <c:pt idx="1236">
                  <c:v>0.64263997685185192</c:v>
                </c:pt>
                <c:pt idx="1237">
                  <c:v>0.64263997685185192</c:v>
                </c:pt>
                <c:pt idx="1238">
                  <c:v>0.64263997685185192</c:v>
                </c:pt>
                <c:pt idx="1239">
                  <c:v>0.64263998842592596</c:v>
                </c:pt>
                <c:pt idx="1240">
                  <c:v>0.64263998842592596</c:v>
                </c:pt>
                <c:pt idx="1241">
                  <c:v>0.64263998842592596</c:v>
                </c:pt>
                <c:pt idx="1242">
                  <c:v>0.64263998842592596</c:v>
                </c:pt>
                <c:pt idx="1243">
                  <c:v>0.64263998842592596</c:v>
                </c:pt>
                <c:pt idx="1244">
                  <c:v>0.64263998842592596</c:v>
                </c:pt>
                <c:pt idx="1245">
                  <c:v>0.64263998842592596</c:v>
                </c:pt>
                <c:pt idx="1246">
                  <c:v>0.64263999999999999</c:v>
                </c:pt>
                <c:pt idx="1247">
                  <c:v>0.64263999999999999</c:v>
                </c:pt>
                <c:pt idx="1248">
                  <c:v>0.64263999999999999</c:v>
                </c:pt>
                <c:pt idx="1249">
                  <c:v>0.64263999999999999</c:v>
                </c:pt>
                <c:pt idx="1250">
                  <c:v>0.64263999999999999</c:v>
                </c:pt>
                <c:pt idx="1251">
                  <c:v>0.64263999999999999</c:v>
                </c:pt>
                <c:pt idx="1252">
                  <c:v>0.64264001157407413</c:v>
                </c:pt>
                <c:pt idx="1253">
                  <c:v>0.64264001157407413</c:v>
                </c:pt>
                <c:pt idx="1254">
                  <c:v>0.64264001157407413</c:v>
                </c:pt>
                <c:pt idx="1255">
                  <c:v>0.64264001157407413</c:v>
                </c:pt>
                <c:pt idx="1256">
                  <c:v>0.64264001157407413</c:v>
                </c:pt>
                <c:pt idx="1257">
                  <c:v>0.64264001157407413</c:v>
                </c:pt>
                <c:pt idx="1258">
                  <c:v>0.64264002314814817</c:v>
                </c:pt>
                <c:pt idx="1259">
                  <c:v>0.64264002314814817</c:v>
                </c:pt>
                <c:pt idx="1260">
                  <c:v>0.64264002314814817</c:v>
                </c:pt>
                <c:pt idx="1261">
                  <c:v>0.64264002314814817</c:v>
                </c:pt>
                <c:pt idx="1262">
                  <c:v>0.64264002314814817</c:v>
                </c:pt>
                <c:pt idx="1263">
                  <c:v>0.64264002314814817</c:v>
                </c:pt>
                <c:pt idx="1264">
                  <c:v>0.64264002314814817</c:v>
                </c:pt>
                <c:pt idx="1265">
                  <c:v>0.6426400347222222</c:v>
                </c:pt>
                <c:pt idx="1266">
                  <c:v>0.6426400347222222</c:v>
                </c:pt>
                <c:pt idx="1267">
                  <c:v>0.6426400347222222</c:v>
                </c:pt>
                <c:pt idx="1268">
                  <c:v>0.6426400347222222</c:v>
                </c:pt>
                <c:pt idx="1269">
                  <c:v>0.6426400347222222</c:v>
                </c:pt>
                <c:pt idx="1270">
                  <c:v>0.6426400347222222</c:v>
                </c:pt>
                <c:pt idx="1271">
                  <c:v>0.64264004629629634</c:v>
                </c:pt>
                <c:pt idx="1272">
                  <c:v>0.64264004629629634</c:v>
                </c:pt>
                <c:pt idx="1273">
                  <c:v>0.64264004629629634</c:v>
                </c:pt>
                <c:pt idx="1274">
                  <c:v>0.64264004629629634</c:v>
                </c:pt>
                <c:pt idx="1275">
                  <c:v>0.64264004629629634</c:v>
                </c:pt>
                <c:pt idx="1276">
                  <c:v>0.64264004629629634</c:v>
                </c:pt>
                <c:pt idx="1277">
                  <c:v>0.64264004629629634</c:v>
                </c:pt>
                <c:pt idx="1278">
                  <c:v>0.64264005787037037</c:v>
                </c:pt>
                <c:pt idx="1279">
                  <c:v>0.64264005787037037</c:v>
                </c:pt>
                <c:pt idx="1280">
                  <c:v>0.64264005787037037</c:v>
                </c:pt>
                <c:pt idx="1281">
                  <c:v>0.64264005787037037</c:v>
                </c:pt>
                <c:pt idx="1282">
                  <c:v>0.64264005787037037</c:v>
                </c:pt>
                <c:pt idx="1283">
                  <c:v>0.64264005787037037</c:v>
                </c:pt>
                <c:pt idx="1284">
                  <c:v>0.64264006944444441</c:v>
                </c:pt>
                <c:pt idx="1285">
                  <c:v>0.64264006944444441</c:v>
                </c:pt>
                <c:pt idx="1286">
                  <c:v>0.64264006944444441</c:v>
                </c:pt>
                <c:pt idx="1287">
                  <c:v>0.64264006944444441</c:v>
                </c:pt>
                <c:pt idx="1288">
                  <c:v>0.64264006944444441</c:v>
                </c:pt>
                <c:pt idx="1289">
                  <c:v>0.64264006944444441</c:v>
                </c:pt>
                <c:pt idx="1290">
                  <c:v>0.64264008101851855</c:v>
                </c:pt>
                <c:pt idx="1291">
                  <c:v>0.64264008101851855</c:v>
                </c:pt>
                <c:pt idx="1292">
                  <c:v>0.64264008101851855</c:v>
                </c:pt>
                <c:pt idx="1293">
                  <c:v>0.64264008101851855</c:v>
                </c:pt>
                <c:pt idx="1294">
                  <c:v>0.64264008101851855</c:v>
                </c:pt>
                <c:pt idx="1295">
                  <c:v>0.64264008101851855</c:v>
                </c:pt>
                <c:pt idx="1296">
                  <c:v>0.64264008101851855</c:v>
                </c:pt>
                <c:pt idx="1297">
                  <c:v>0.64264009259259258</c:v>
                </c:pt>
                <c:pt idx="1298">
                  <c:v>0.64264009259259258</c:v>
                </c:pt>
                <c:pt idx="1299">
                  <c:v>0.64264009259259258</c:v>
                </c:pt>
                <c:pt idx="1300">
                  <c:v>0.64264009259259258</c:v>
                </c:pt>
                <c:pt idx="1301">
                  <c:v>0.64264009259259258</c:v>
                </c:pt>
                <c:pt idx="1302">
                  <c:v>0.64264009259259258</c:v>
                </c:pt>
                <c:pt idx="1303">
                  <c:v>0.64264010416666661</c:v>
                </c:pt>
                <c:pt idx="1304">
                  <c:v>0.64264010416666661</c:v>
                </c:pt>
                <c:pt idx="1305">
                  <c:v>0.64264010416666661</c:v>
                </c:pt>
                <c:pt idx="1306">
                  <c:v>0.64264010416666661</c:v>
                </c:pt>
                <c:pt idx="1307">
                  <c:v>0.64264010416666661</c:v>
                </c:pt>
                <c:pt idx="1308">
                  <c:v>0.64264010416666661</c:v>
                </c:pt>
                <c:pt idx="1309">
                  <c:v>0.64264010416666661</c:v>
                </c:pt>
                <c:pt idx="1310">
                  <c:v>0.64264011574074076</c:v>
                </c:pt>
                <c:pt idx="1311">
                  <c:v>0.64264011574074076</c:v>
                </c:pt>
                <c:pt idx="1312">
                  <c:v>0.64264011574074076</c:v>
                </c:pt>
                <c:pt idx="1313">
                  <c:v>0.64264011574074076</c:v>
                </c:pt>
                <c:pt idx="1314">
                  <c:v>0.64264011574074076</c:v>
                </c:pt>
                <c:pt idx="1315">
                  <c:v>0.64264011574074076</c:v>
                </c:pt>
                <c:pt idx="1316">
                  <c:v>0.64264012731481479</c:v>
                </c:pt>
                <c:pt idx="1317">
                  <c:v>0.64264012731481479</c:v>
                </c:pt>
                <c:pt idx="1318">
                  <c:v>0.64264012731481479</c:v>
                </c:pt>
                <c:pt idx="1319">
                  <c:v>0.64264012731481479</c:v>
                </c:pt>
                <c:pt idx="1320">
                  <c:v>0.64264012731481479</c:v>
                </c:pt>
                <c:pt idx="1321">
                  <c:v>0.64264012731481479</c:v>
                </c:pt>
                <c:pt idx="1322">
                  <c:v>0.64264013888888882</c:v>
                </c:pt>
                <c:pt idx="1323">
                  <c:v>0.64264013888888882</c:v>
                </c:pt>
                <c:pt idx="1324">
                  <c:v>0.64264013888888882</c:v>
                </c:pt>
                <c:pt idx="1325">
                  <c:v>0.64264013888888882</c:v>
                </c:pt>
                <c:pt idx="1326">
                  <c:v>0.64264013888888882</c:v>
                </c:pt>
                <c:pt idx="1327">
                  <c:v>0.64264013888888882</c:v>
                </c:pt>
                <c:pt idx="1328">
                  <c:v>0.64264013888888882</c:v>
                </c:pt>
                <c:pt idx="1329">
                  <c:v>0.64264015046296297</c:v>
                </c:pt>
                <c:pt idx="1330">
                  <c:v>0.64264015046296297</c:v>
                </c:pt>
                <c:pt idx="1331">
                  <c:v>0.64264015046296297</c:v>
                </c:pt>
                <c:pt idx="1332">
                  <c:v>0.64264015046296297</c:v>
                </c:pt>
                <c:pt idx="1333">
                  <c:v>0.64264015046296297</c:v>
                </c:pt>
                <c:pt idx="1334">
                  <c:v>0.64264015046296297</c:v>
                </c:pt>
                <c:pt idx="1335">
                  <c:v>0.64264016203703711</c:v>
                </c:pt>
                <c:pt idx="1336">
                  <c:v>0.64264016203703711</c:v>
                </c:pt>
                <c:pt idx="1337">
                  <c:v>0.64264016203703711</c:v>
                </c:pt>
                <c:pt idx="1338">
                  <c:v>0.64264016203703711</c:v>
                </c:pt>
                <c:pt idx="1339">
                  <c:v>0.64264016203703711</c:v>
                </c:pt>
                <c:pt idx="1340">
                  <c:v>0.64264016203703711</c:v>
                </c:pt>
                <c:pt idx="1341">
                  <c:v>0.64264016203703711</c:v>
                </c:pt>
                <c:pt idx="1342">
                  <c:v>0.64264017361111114</c:v>
                </c:pt>
                <c:pt idx="1343">
                  <c:v>0.64264017361111114</c:v>
                </c:pt>
                <c:pt idx="1344">
                  <c:v>0.64264017361111114</c:v>
                </c:pt>
                <c:pt idx="1345">
                  <c:v>0.64264017361111114</c:v>
                </c:pt>
                <c:pt idx="1346">
                  <c:v>0.64264017361111114</c:v>
                </c:pt>
                <c:pt idx="1347">
                  <c:v>0.64264017361111114</c:v>
                </c:pt>
                <c:pt idx="1348">
                  <c:v>0.64264018518518518</c:v>
                </c:pt>
                <c:pt idx="1349">
                  <c:v>0.64264018518518518</c:v>
                </c:pt>
                <c:pt idx="1350">
                  <c:v>0.64264018518518518</c:v>
                </c:pt>
                <c:pt idx="1351">
                  <c:v>0.64264018518518518</c:v>
                </c:pt>
                <c:pt idx="1352">
                  <c:v>0.64264018518518518</c:v>
                </c:pt>
                <c:pt idx="1353">
                  <c:v>0.64264018518518518</c:v>
                </c:pt>
                <c:pt idx="1354">
                  <c:v>0.64264019675925932</c:v>
                </c:pt>
                <c:pt idx="1355">
                  <c:v>0.64264019675925932</c:v>
                </c:pt>
                <c:pt idx="1356">
                  <c:v>0.64264019675925932</c:v>
                </c:pt>
                <c:pt idx="1357">
                  <c:v>0.64264019675925932</c:v>
                </c:pt>
                <c:pt idx="1358">
                  <c:v>0.64264019675925932</c:v>
                </c:pt>
                <c:pt idx="1359">
                  <c:v>0.64264019675925932</c:v>
                </c:pt>
                <c:pt idx="1360">
                  <c:v>0.64264019675925932</c:v>
                </c:pt>
                <c:pt idx="1361">
                  <c:v>0.64264020833333335</c:v>
                </c:pt>
                <c:pt idx="1362">
                  <c:v>0.64264020833333335</c:v>
                </c:pt>
                <c:pt idx="1363">
                  <c:v>0.64264020833333335</c:v>
                </c:pt>
                <c:pt idx="1364">
                  <c:v>0.64264020833333335</c:v>
                </c:pt>
                <c:pt idx="1365">
                  <c:v>0.64264020833333335</c:v>
                </c:pt>
                <c:pt idx="1366">
                  <c:v>0.64264020833333335</c:v>
                </c:pt>
                <c:pt idx="1367">
                  <c:v>0.64264021990740738</c:v>
                </c:pt>
                <c:pt idx="1368">
                  <c:v>0.64264021990740738</c:v>
                </c:pt>
                <c:pt idx="1369">
                  <c:v>0.64264021990740738</c:v>
                </c:pt>
                <c:pt idx="1370">
                  <c:v>0.64264021990740738</c:v>
                </c:pt>
                <c:pt idx="1371">
                  <c:v>0.64264021990740738</c:v>
                </c:pt>
                <c:pt idx="1372">
                  <c:v>0.64264021990740738</c:v>
                </c:pt>
                <c:pt idx="1373">
                  <c:v>0.64264021990740738</c:v>
                </c:pt>
                <c:pt idx="1374">
                  <c:v>0.64264023148148153</c:v>
                </c:pt>
                <c:pt idx="1375">
                  <c:v>0.64264023148148153</c:v>
                </c:pt>
                <c:pt idx="1376">
                  <c:v>0.64264023148148153</c:v>
                </c:pt>
                <c:pt idx="1377">
                  <c:v>0.64264023148148153</c:v>
                </c:pt>
                <c:pt idx="1378">
                  <c:v>0.64264023148148153</c:v>
                </c:pt>
                <c:pt idx="1379">
                  <c:v>0.64264023148148153</c:v>
                </c:pt>
                <c:pt idx="1380">
                  <c:v>0.64264024305555556</c:v>
                </c:pt>
                <c:pt idx="1381">
                  <c:v>0.64264024305555556</c:v>
                </c:pt>
                <c:pt idx="1382">
                  <c:v>0.64264024305555556</c:v>
                </c:pt>
                <c:pt idx="1383">
                  <c:v>0.64264024305555556</c:v>
                </c:pt>
                <c:pt idx="1384">
                  <c:v>0.64264024305555556</c:v>
                </c:pt>
                <c:pt idx="1385">
                  <c:v>0.64264024305555556</c:v>
                </c:pt>
                <c:pt idx="1386">
                  <c:v>0.64264025462962959</c:v>
                </c:pt>
                <c:pt idx="1387">
                  <c:v>0.64264025462962959</c:v>
                </c:pt>
                <c:pt idx="1388">
                  <c:v>0.64264025462962959</c:v>
                </c:pt>
                <c:pt idx="1389">
                  <c:v>0.64264025462962959</c:v>
                </c:pt>
                <c:pt idx="1390">
                  <c:v>0.64264025462962959</c:v>
                </c:pt>
                <c:pt idx="1391">
                  <c:v>0.64264025462962959</c:v>
                </c:pt>
                <c:pt idx="1392">
                  <c:v>0.64264025462962959</c:v>
                </c:pt>
                <c:pt idx="1393">
                  <c:v>0.64264026620370374</c:v>
                </c:pt>
                <c:pt idx="1394">
                  <c:v>0.64264026620370374</c:v>
                </c:pt>
                <c:pt idx="1395">
                  <c:v>0.64264026620370374</c:v>
                </c:pt>
                <c:pt idx="1396">
                  <c:v>0.64264026620370374</c:v>
                </c:pt>
                <c:pt idx="1397">
                  <c:v>0.64264026620370374</c:v>
                </c:pt>
                <c:pt idx="1398">
                  <c:v>0.64264026620370374</c:v>
                </c:pt>
                <c:pt idx="1399">
                  <c:v>0.64264027777777777</c:v>
                </c:pt>
                <c:pt idx="1400">
                  <c:v>0.64264027777777777</c:v>
                </c:pt>
                <c:pt idx="1401">
                  <c:v>0.64264027777777777</c:v>
                </c:pt>
                <c:pt idx="1402">
                  <c:v>0.64264027777777777</c:v>
                </c:pt>
                <c:pt idx="1403">
                  <c:v>0.64264027777777777</c:v>
                </c:pt>
                <c:pt idx="1404">
                  <c:v>0.64264027777777777</c:v>
                </c:pt>
                <c:pt idx="1405">
                  <c:v>0.64264027777777777</c:v>
                </c:pt>
                <c:pt idx="1406">
                  <c:v>0.6426402893518518</c:v>
                </c:pt>
                <c:pt idx="1407">
                  <c:v>0.6426402893518518</c:v>
                </c:pt>
                <c:pt idx="1408">
                  <c:v>0.6426402893518518</c:v>
                </c:pt>
                <c:pt idx="1409">
                  <c:v>0.6426402893518518</c:v>
                </c:pt>
                <c:pt idx="1410">
                  <c:v>0.6426402893518518</c:v>
                </c:pt>
                <c:pt idx="1411">
                  <c:v>0.6426402893518518</c:v>
                </c:pt>
                <c:pt idx="1412">
                  <c:v>0.64264030092592594</c:v>
                </c:pt>
                <c:pt idx="1413">
                  <c:v>0.64264030092592594</c:v>
                </c:pt>
                <c:pt idx="1414">
                  <c:v>0.64264030092592594</c:v>
                </c:pt>
                <c:pt idx="1415">
                  <c:v>0.64264030092592594</c:v>
                </c:pt>
                <c:pt idx="1416">
                  <c:v>0.64264030092592594</c:v>
                </c:pt>
                <c:pt idx="1417">
                  <c:v>0.64264030092592594</c:v>
                </c:pt>
                <c:pt idx="1418">
                  <c:v>0.64264031249999998</c:v>
                </c:pt>
                <c:pt idx="1419">
                  <c:v>0.64264031249999998</c:v>
                </c:pt>
                <c:pt idx="1420">
                  <c:v>0.64264031249999998</c:v>
                </c:pt>
                <c:pt idx="1421">
                  <c:v>0.64264031249999998</c:v>
                </c:pt>
                <c:pt idx="1422">
                  <c:v>0.64264031249999998</c:v>
                </c:pt>
                <c:pt idx="1423">
                  <c:v>0.64264031249999998</c:v>
                </c:pt>
                <c:pt idx="1424">
                  <c:v>0.64264031249999998</c:v>
                </c:pt>
                <c:pt idx="1425">
                  <c:v>0.64264032407407401</c:v>
                </c:pt>
                <c:pt idx="1426">
                  <c:v>0.64264032407407401</c:v>
                </c:pt>
                <c:pt idx="1427">
                  <c:v>0.64264032407407401</c:v>
                </c:pt>
                <c:pt idx="1428">
                  <c:v>0.64264032407407401</c:v>
                </c:pt>
                <c:pt idx="1429">
                  <c:v>0.64264032407407401</c:v>
                </c:pt>
                <c:pt idx="1430">
                  <c:v>0.64264032407407401</c:v>
                </c:pt>
                <c:pt idx="1431">
                  <c:v>0.64264033564814815</c:v>
                </c:pt>
                <c:pt idx="1432">
                  <c:v>0.64264033564814815</c:v>
                </c:pt>
                <c:pt idx="1433">
                  <c:v>0.64264033564814815</c:v>
                </c:pt>
                <c:pt idx="1434">
                  <c:v>0.64264033564814815</c:v>
                </c:pt>
                <c:pt idx="1435">
                  <c:v>0.64264033564814815</c:v>
                </c:pt>
                <c:pt idx="1436">
                  <c:v>0.64264033564814815</c:v>
                </c:pt>
                <c:pt idx="1437">
                  <c:v>0.64264033564814815</c:v>
                </c:pt>
                <c:pt idx="1438">
                  <c:v>0.64264034722222219</c:v>
                </c:pt>
                <c:pt idx="1439">
                  <c:v>0.64264034722222219</c:v>
                </c:pt>
                <c:pt idx="1440">
                  <c:v>0.64264034722222219</c:v>
                </c:pt>
                <c:pt idx="1441">
                  <c:v>0.64264034722222219</c:v>
                </c:pt>
                <c:pt idx="1442">
                  <c:v>0.64264034722222219</c:v>
                </c:pt>
                <c:pt idx="1443">
                  <c:v>0.64264034722222219</c:v>
                </c:pt>
                <c:pt idx="1444">
                  <c:v>0.64264035879629633</c:v>
                </c:pt>
                <c:pt idx="1445">
                  <c:v>0.64264035879629633</c:v>
                </c:pt>
                <c:pt idx="1446">
                  <c:v>0.64264035879629633</c:v>
                </c:pt>
                <c:pt idx="1447">
                  <c:v>0.64264035879629633</c:v>
                </c:pt>
                <c:pt idx="1448">
                  <c:v>0.64264035879629633</c:v>
                </c:pt>
                <c:pt idx="1449">
                  <c:v>0.64264035879629633</c:v>
                </c:pt>
                <c:pt idx="1450">
                  <c:v>0.64264037037037036</c:v>
                </c:pt>
                <c:pt idx="1451">
                  <c:v>0.64264037037037036</c:v>
                </c:pt>
                <c:pt idx="1452">
                  <c:v>0.64264037037037036</c:v>
                </c:pt>
                <c:pt idx="1453">
                  <c:v>0.64264037037037036</c:v>
                </c:pt>
                <c:pt idx="1454">
                  <c:v>0.64264037037037036</c:v>
                </c:pt>
                <c:pt idx="1455">
                  <c:v>0.64264037037037036</c:v>
                </c:pt>
                <c:pt idx="1456">
                  <c:v>0.64264037037037036</c:v>
                </c:pt>
                <c:pt idx="1457">
                  <c:v>0.64264038194444451</c:v>
                </c:pt>
                <c:pt idx="1458">
                  <c:v>0.64264038194444451</c:v>
                </c:pt>
                <c:pt idx="1459">
                  <c:v>0.64264038194444451</c:v>
                </c:pt>
                <c:pt idx="1460">
                  <c:v>0.64264038194444451</c:v>
                </c:pt>
                <c:pt idx="1461">
                  <c:v>0.64264038194444451</c:v>
                </c:pt>
                <c:pt idx="1462">
                  <c:v>0.64264038194444451</c:v>
                </c:pt>
                <c:pt idx="1463">
                  <c:v>0.64264039351851854</c:v>
                </c:pt>
                <c:pt idx="1464">
                  <c:v>0.64264039351851854</c:v>
                </c:pt>
                <c:pt idx="1465">
                  <c:v>0.64264039351851854</c:v>
                </c:pt>
                <c:pt idx="1466">
                  <c:v>0.64264039351851854</c:v>
                </c:pt>
                <c:pt idx="1467">
                  <c:v>0.64264039351851854</c:v>
                </c:pt>
                <c:pt idx="1468">
                  <c:v>0.64264039351851854</c:v>
                </c:pt>
                <c:pt idx="1469">
                  <c:v>0.64264039351851854</c:v>
                </c:pt>
                <c:pt idx="1470">
                  <c:v>0.64264040509259257</c:v>
                </c:pt>
                <c:pt idx="1471">
                  <c:v>0.64264040509259257</c:v>
                </c:pt>
                <c:pt idx="1472">
                  <c:v>0.64264040509259257</c:v>
                </c:pt>
                <c:pt idx="1473">
                  <c:v>0.64264040509259257</c:v>
                </c:pt>
                <c:pt idx="1474">
                  <c:v>0.64264040509259257</c:v>
                </c:pt>
                <c:pt idx="1475">
                  <c:v>0.64264040509259257</c:v>
                </c:pt>
                <c:pt idx="1476">
                  <c:v>0.64264041666666671</c:v>
                </c:pt>
                <c:pt idx="1477">
                  <c:v>0.64264041666666671</c:v>
                </c:pt>
                <c:pt idx="1478">
                  <c:v>0.64264041666666671</c:v>
                </c:pt>
                <c:pt idx="1479">
                  <c:v>0.64264041666666671</c:v>
                </c:pt>
                <c:pt idx="1480">
                  <c:v>0.64264041666666671</c:v>
                </c:pt>
                <c:pt idx="1481">
                  <c:v>0.64264041666666671</c:v>
                </c:pt>
                <c:pt idx="1482">
                  <c:v>0.64264042824074075</c:v>
                </c:pt>
                <c:pt idx="1483">
                  <c:v>0.64264042824074075</c:v>
                </c:pt>
                <c:pt idx="1484">
                  <c:v>0.64264042824074075</c:v>
                </c:pt>
                <c:pt idx="1485">
                  <c:v>0.64264042824074075</c:v>
                </c:pt>
                <c:pt idx="1486">
                  <c:v>0.64264042824074075</c:v>
                </c:pt>
                <c:pt idx="1487">
                  <c:v>0.64264042824074075</c:v>
                </c:pt>
                <c:pt idx="1488">
                  <c:v>0.64264042824074075</c:v>
                </c:pt>
                <c:pt idx="1489">
                  <c:v>0.64264043981481478</c:v>
                </c:pt>
                <c:pt idx="1490">
                  <c:v>0.64264043981481478</c:v>
                </c:pt>
                <c:pt idx="1491">
                  <c:v>0.64264043981481478</c:v>
                </c:pt>
                <c:pt idx="1492">
                  <c:v>0.64264043981481478</c:v>
                </c:pt>
                <c:pt idx="1493">
                  <c:v>0.64264043981481478</c:v>
                </c:pt>
                <c:pt idx="1494">
                  <c:v>0.64264043981481478</c:v>
                </c:pt>
                <c:pt idx="1495">
                  <c:v>0.64264045138888892</c:v>
                </c:pt>
                <c:pt idx="1496">
                  <c:v>0.64264045138888892</c:v>
                </c:pt>
                <c:pt idx="1497">
                  <c:v>0.64264045138888892</c:v>
                </c:pt>
                <c:pt idx="1498">
                  <c:v>0.64264045138888892</c:v>
                </c:pt>
                <c:pt idx="1499">
                  <c:v>0.64264045138888892</c:v>
                </c:pt>
                <c:pt idx="1500">
                  <c:v>0.64264045138888892</c:v>
                </c:pt>
                <c:pt idx="1501">
                  <c:v>0.64264045138888892</c:v>
                </c:pt>
                <c:pt idx="1502">
                  <c:v>0.64264046296296296</c:v>
                </c:pt>
                <c:pt idx="1503">
                  <c:v>0.64264046296296296</c:v>
                </c:pt>
                <c:pt idx="1504">
                  <c:v>0.64264046296296296</c:v>
                </c:pt>
                <c:pt idx="1505">
                  <c:v>0.64264046296296296</c:v>
                </c:pt>
                <c:pt idx="1506">
                  <c:v>0.64264046296296296</c:v>
                </c:pt>
                <c:pt idx="1507">
                  <c:v>0.64264046296296296</c:v>
                </c:pt>
                <c:pt idx="1508">
                  <c:v>0.64264047453703699</c:v>
                </c:pt>
                <c:pt idx="1509">
                  <c:v>0.64264047453703699</c:v>
                </c:pt>
                <c:pt idx="1510">
                  <c:v>0.64264047453703699</c:v>
                </c:pt>
                <c:pt idx="1511">
                  <c:v>0.64264047453703699</c:v>
                </c:pt>
                <c:pt idx="1512">
                  <c:v>0.64264047453703699</c:v>
                </c:pt>
                <c:pt idx="1513">
                  <c:v>0.64264047453703699</c:v>
                </c:pt>
                <c:pt idx="1514">
                  <c:v>0.64264048611111113</c:v>
                </c:pt>
                <c:pt idx="1515">
                  <c:v>0.64264048611111113</c:v>
                </c:pt>
                <c:pt idx="1516">
                  <c:v>0.64264048611111113</c:v>
                </c:pt>
                <c:pt idx="1517">
                  <c:v>0.64264048611111113</c:v>
                </c:pt>
                <c:pt idx="1518">
                  <c:v>0.64264048611111113</c:v>
                </c:pt>
                <c:pt idx="1519">
                  <c:v>0.64264048611111113</c:v>
                </c:pt>
                <c:pt idx="1520">
                  <c:v>0.64264048611111113</c:v>
                </c:pt>
                <c:pt idx="1521">
                  <c:v>0.64264049768518516</c:v>
                </c:pt>
                <c:pt idx="1522">
                  <c:v>0.64264049768518516</c:v>
                </c:pt>
                <c:pt idx="1523">
                  <c:v>0.64264049768518516</c:v>
                </c:pt>
                <c:pt idx="1524">
                  <c:v>0.64264049768518516</c:v>
                </c:pt>
                <c:pt idx="1525">
                  <c:v>0.64264049768518516</c:v>
                </c:pt>
                <c:pt idx="1526">
                  <c:v>0.64264049768518516</c:v>
                </c:pt>
                <c:pt idx="1527">
                  <c:v>0.6426405092592592</c:v>
                </c:pt>
                <c:pt idx="1528">
                  <c:v>0.6426405092592592</c:v>
                </c:pt>
                <c:pt idx="1529">
                  <c:v>0.6426405092592592</c:v>
                </c:pt>
                <c:pt idx="1530">
                  <c:v>0.6426405092592592</c:v>
                </c:pt>
                <c:pt idx="1531">
                  <c:v>0.6426405092592592</c:v>
                </c:pt>
                <c:pt idx="1532">
                  <c:v>0.6426405092592592</c:v>
                </c:pt>
                <c:pt idx="1533">
                  <c:v>0.6426405092592592</c:v>
                </c:pt>
                <c:pt idx="1534">
                  <c:v>0.64264052083333334</c:v>
                </c:pt>
                <c:pt idx="1535">
                  <c:v>0.64264052083333334</c:v>
                </c:pt>
                <c:pt idx="1536">
                  <c:v>0.64264052083333334</c:v>
                </c:pt>
                <c:pt idx="1537">
                  <c:v>0.64264052083333334</c:v>
                </c:pt>
                <c:pt idx="1538">
                  <c:v>0.64264052083333334</c:v>
                </c:pt>
                <c:pt idx="1539">
                  <c:v>0.64264052083333334</c:v>
                </c:pt>
                <c:pt idx="1540">
                  <c:v>0.64264053240740737</c:v>
                </c:pt>
                <c:pt idx="1541">
                  <c:v>0.64264053240740737</c:v>
                </c:pt>
                <c:pt idx="1542">
                  <c:v>0.64264053240740737</c:v>
                </c:pt>
                <c:pt idx="1543">
                  <c:v>0.64264053240740737</c:v>
                </c:pt>
                <c:pt idx="1544">
                  <c:v>0.64264053240740737</c:v>
                </c:pt>
                <c:pt idx="1545">
                  <c:v>0.64264053240740737</c:v>
                </c:pt>
                <c:pt idx="1546">
                  <c:v>0.64264054398148152</c:v>
                </c:pt>
                <c:pt idx="1547">
                  <c:v>0.64264054398148152</c:v>
                </c:pt>
                <c:pt idx="1548">
                  <c:v>0.64264054398148152</c:v>
                </c:pt>
                <c:pt idx="1549">
                  <c:v>0.64264054398148152</c:v>
                </c:pt>
                <c:pt idx="1550">
                  <c:v>0.64264054398148152</c:v>
                </c:pt>
                <c:pt idx="1551">
                  <c:v>0.64264054398148152</c:v>
                </c:pt>
                <c:pt idx="1552">
                  <c:v>0.64264054398148152</c:v>
                </c:pt>
                <c:pt idx="1553">
                  <c:v>0.64264055555555555</c:v>
                </c:pt>
                <c:pt idx="1554">
                  <c:v>0.64264055555555555</c:v>
                </c:pt>
                <c:pt idx="1555">
                  <c:v>0.64264055555555555</c:v>
                </c:pt>
                <c:pt idx="1556">
                  <c:v>0.64264055555555555</c:v>
                </c:pt>
                <c:pt idx="1557">
                  <c:v>0.64264055555555555</c:v>
                </c:pt>
                <c:pt idx="1558">
                  <c:v>0.64264055555555555</c:v>
                </c:pt>
                <c:pt idx="1559">
                  <c:v>0.64264056712962969</c:v>
                </c:pt>
                <c:pt idx="1560">
                  <c:v>0.64264056712962969</c:v>
                </c:pt>
                <c:pt idx="1561">
                  <c:v>0.64264056712962969</c:v>
                </c:pt>
                <c:pt idx="1562">
                  <c:v>0.64264056712962969</c:v>
                </c:pt>
                <c:pt idx="1563">
                  <c:v>0.64264056712962969</c:v>
                </c:pt>
                <c:pt idx="1564">
                  <c:v>0.64264056712962969</c:v>
                </c:pt>
                <c:pt idx="1565">
                  <c:v>0.64264056712962969</c:v>
                </c:pt>
                <c:pt idx="1566">
                  <c:v>0.64264057870370372</c:v>
                </c:pt>
                <c:pt idx="1567">
                  <c:v>0.64264057870370372</c:v>
                </c:pt>
                <c:pt idx="1568">
                  <c:v>0.64264057870370372</c:v>
                </c:pt>
                <c:pt idx="1569">
                  <c:v>0.64264057870370372</c:v>
                </c:pt>
                <c:pt idx="1570">
                  <c:v>0.64264057870370372</c:v>
                </c:pt>
                <c:pt idx="1571">
                  <c:v>0.64264057870370372</c:v>
                </c:pt>
                <c:pt idx="1572">
                  <c:v>0.64264059027777776</c:v>
                </c:pt>
                <c:pt idx="1573">
                  <c:v>0.64264059027777776</c:v>
                </c:pt>
                <c:pt idx="1574">
                  <c:v>0.64264059027777776</c:v>
                </c:pt>
                <c:pt idx="1575">
                  <c:v>0.64264059027777776</c:v>
                </c:pt>
                <c:pt idx="1576">
                  <c:v>0.64264059027777776</c:v>
                </c:pt>
                <c:pt idx="1577">
                  <c:v>0.64264059027777776</c:v>
                </c:pt>
                <c:pt idx="1578">
                  <c:v>0.6426406018518519</c:v>
                </c:pt>
                <c:pt idx="1579">
                  <c:v>0.6426406018518519</c:v>
                </c:pt>
                <c:pt idx="1580">
                  <c:v>0.6426406018518519</c:v>
                </c:pt>
                <c:pt idx="1581">
                  <c:v>0.6426406018518519</c:v>
                </c:pt>
                <c:pt idx="1582">
                  <c:v>0.6426406018518519</c:v>
                </c:pt>
                <c:pt idx="1583">
                  <c:v>0.6426406018518519</c:v>
                </c:pt>
                <c:pt idx="1584">
                  <c:v>0.6426406018518519</c:v>
                </c:pt>
                <c:pt idx="1585">
                  <c:v>0.64264061342592593</c:v>
                </c:pt>
                <c:pt idx="1586">
                  <c:v>0.64264061342592593</c:v>
                </c:pt>
                <c:pt idx="1587">
                  <c:v>0.64264061342592593</c:v>
                </c:pt>
                <c:pt idx="1588">
                  <c:v>0.64264061342592593</c:v>
                </c:pt>
                <c:pt idx="1589">
                  <c:v>0.64264061342592593</c:v>
                </c:pt>
                <c:pt idx="1590">
                  <c:v>0.64264061342592593</c:v>
                </c:pt>
                <c:pt idx="1591">
                  <c:v>0.64264062499999997</c:v>
                </c:pt>
                <c:pt idx="1592">
                  <c:v>0.64264062499999997</c:v>
                </c:pt>
                <c:pt idx="1593">
                  <c:v>0.64264062499999997</c:v>
                </c:pt>
                <c:pt idx="1594">
                  <c:v>0.64264062499999997</c:v>
                </c:pt>
                <c:pt idx="1595">
                  <c:v>0.64264062499999997</c:v>
                </c:pt>
                <c:pt idx="1596">
                  <c:v>0.64264062499999997</c:v>
                </c:pt>
                <c:pt idx="1597">
                  <c:v>0.64264062499999997</c:v>
                </c:pt>
                <c:pt idx="1598">
                  <c:v>0.64264063657407411</c:v>
                </c:pt>
                <c:pt idx="1599">
                  <c:v>0.64264063657407411</c:v>
                </c:pt>
                <c:pt idx="1600">
                  <c:v>0.64264063657407411</c:v>
                </c:pt>
                <c:pt idx="1601">
                  <c:v>0.64264063657407411</c:v>
                </c:pt>
                <c:pt idx="1602">
                  <c:v>0.64264063657407411</c:v>
                </c:pt>
                <c:pt idx="1603">
                  <c:v>0.64264063657407411</c:v>
                </c:pt>
                <c:pt idx="1604">
                  <c:v>0.64264064814814814</c:v>
                </c:pt>
                <c:pt idx="1605">
                  <c:v>0.64264064814814814</c:v>
                </c:pt>
                <c:pt idx="1606">
                  <c:v>0.64264064814814814</c:v>
                </c:pt>
                <c:pt idx="1607">
                  <c:v>0.64264064814814814</c:v>
                </c:pt>
                <c:pt idx="1608">
                  <c:v>0.64264064814814814</c:v>
                </c:pt>
                <c:pt idx="1609">
                  <c:v>0.64264064814814814</c:v>
                </c:pt>
                <c:pt idx="1610">
                  <c:v>0.64264065972222217</c:v>
                </c:pt>
                <c:pt idx="1611">
                  <c:v>0.64264065972222217</c:v>
                </c:pt>
                <c:pt idx="1612">
                  <c:v>0.64264065972222217</c:v>
                </c:pt>
                <c:pt idx="1613">
                  <c:v>0.64264065972222217</c:v>
                </c:pt>
                <c:pt idx="1614">
                  <c:v>0.64264065972222217</c:v>
                </c:pt>
                <c:pt idx="1615">
                  <c:v>0.64264065972222217</c:v>
                </c:pt>
                <c:pt idx="1616">
                  <c:v>0.64264065972222217</c:v>
                </c:pt>
                <c:pt idx="1617">
                  <c:v>0.64264067129629632</c:v>
                </c:pt>
                <c:pt idx="1618">
                  <c:v>0.64264067129629632</c:v>
                </c:pt>
                <c:pt idx="1619">
                  <c:v>0.64264067129629632</c:v>
                </c:pt>
                <c:pt idx="1620">
                  <c:v>0.64264067129629632</c:v>
                </c:pt>
                <c:pt idx="1621">
                  <c:v>0.64264067129629632</c:v>
                </c:pt>
                <c:pt idx="1622">
                  <c:v>0.64264067129629632</c:v>
                </c:pt>
                <c:pt idx="1623">
                  <c:v>0.64264068287037035</c:v>
                </c:pt>
                <c:pt idx="1624">
                  <c:v>0.64264068287037035</c:v>
                </c:pt>
                <c:pt idx="1625">
                  <c:v>0.64264068287037035</c:v>
                </c:pt>
                <c:pt idx="1626">
                  <c:v>0.64264068287037035</c:v>
                </c:pt>
                <c:pt idx="1627">
                  <c:v>0.64264068287037035</c:v>
                </c:pt>
                <c:pt idx="1628">
                  <c:v>0.64264068287037035</c:v>
                </c:pt>
                <c:pt idx="1629">
                  <c:v>0.64264068287037035</c:v>
                </c:pt>
                <c:pt idx="1630">
                  <c:v>0.64264069444444438</c:v>
                </c:pt>
                <c:pt idx="1631">
                  <c:v>0.64264069444444438</c:v>
                </c:pt>
                <c:pt idx="1632">
                  <c:v>0.64264069444444438</c:v>
                </c:pt>
                <c:pt idx="1633">
                  <c:v>0.64264069444444438</c:v>
                </c:pt>
                <c:pt idx="1634">
                  <c:v>0.64264069444444438</c:v>
                </c:pt>
                <c:pt idx="1635">
                  <c:v>0.64264069444444438</c:v>
                </c:pt>
                <c:pt idx="1636">
                  <c:v>0.64264070601851853</c:v>
                </c:pt>
                <c:pt idx="1637">
                  <c:v>0.64264070601851853</c:v>
                </c:pt>
                <c:pt idx="1638">
                  <c:v>0.64264070601851853</c:v>
                </c:pt>
                <c:pt idx="1639">
                  <c:v>0.64264070601851853</c:v>
                </c:pt>
                <c:pt idx="1640">
                  <c:v>0.64264070601851853</c:v>
                </c:pt>
                <c:pt idx="1641">
                  <c:v>0.64264070601851853</c:v>
                </c:pt>
                <c:pt idx="1642">
                  <c:v>0.64264071759259256</c:v>
                </c:pt>
                <c:pt idx="1643">
                  <c:v>0.64264071759259256</c:v>
                </c:pt>
                <c:pt idx="1644">
                  <c:v>0.64264071759259256</c:v>
                </c:pt>
                <c:pt idx="1645">
                  <c:v>0.64264071759259256</c:v>
                </c:pt>
                <c:pt idx="1646">
                  <c:v>0.64264071759259256</c:v>
                </c:pt>
                <c:pt idx="1647">
                  <c:v>0.64264071759259256</c:v>
                </c:pt>
                <c:pt idx="1648">
                  <c:v>0.64264071759259256</c:v>
                </c:pt>
                <c:pt idx="1649">
                  <c:v>0.6426407291666667</c:v>
                </c:pt>
                <c:pt idx="1650">
                  <c:v>0.6426407291666667</c:v>
                </c:pt>
                <c:pt idx="1651">
                  <c:v>0.6426407291666667</c:v>
                </c:pt>
                <c:pt idx="1652">
                  <c:v>0.6426407291666667</c:v>
                </c:pt>
                <c:pt idx="1653">
                  <c:v>0.6426407291666667</c:v>
                </c:pt>
                <c:pt idx="1654">
                  <c:v>0.6426407291666667</c:v>
                </c:pt>
                <c:pt idx="1655">
                  <c:v>0.64264074074074073</c:v>
                </c:pt>
                <c:pt idx="1656">
                  <c:v>0.64264074074074073</c:v>
                </c:pt>
                <c:pt idx="1657">
                  <c:v>0.64264074074074073</c:v>
                </c:pt>
                <c:pt idx="1658">
                  <c:v>0.64264074074074073</c:v>
                </c:pt>
                <c:pt idx="1659">
                  <c:v>0.64264074074074073</c:v>
                </c:pt>
                <c:pt idx="1660">
                  <c:v>0.64264074074074073</c:v>
                </c:pt>
                <c:pt idx="1661">
                  <c:v>0.64264074074074073</c:v>
                </c:pt>
                <c:pt idx="1662">
                  <c:v>0.64264075231481488</c:v>
                </c:pt>
                <c:pt idx="1663">
                  <c:v>0.64264075231481488</c:v>
                </c:pt>
                <c:pt idx="1664">
                  <c:v>0.64264075231481488</c:v>
                </c:pt>
                <c:pt idx="1665">
                  <c:v>0.64264075231481488</c:v>
                </c:pt>
                <c:pt idx="1666">
                  <c:v>0.64264075231481488</c:v>
                </c:pt>
                <c:pt idx="1667">
                  <c:v>0.64264075231481488</c:v>
                </c:pt>
                <c:pt idx="1668">
                  <c:v>0.64264076388888891</c:v>
                </c:pt>
                <c:pt idx="1669">
                  <c:v>0.64264076388888891</c:v>
                </c:pt>
                <c:pt idx="1670">
                  <c:v>0.64264076388888891</c:v>
                </c:pt>
                <c:pt idx="1671">
                  <c:v>0.64264076388888891</c:v>
                </c:pt>
                <c:pt idx="1672">
                  <c:v>0.64264076388888891</c:v>
                </c:pt>
                <c:pt idx="1673">
                  <c:v>0.64264076388888891</c:v>
                </c:pt>
                <c:pt idx="1674">
                  <c:v>0.64264077546296294</c:v>
                </c:pt>
                <c:pt idx="1675">
                  <c:v>0.64264077546296294</c:v>
                </c:pt>
                <c:pt idx="1676">
                  <c:v>0.64264077546296294</c:v>
                </c:pt>
                <c:pt idx="1677">
                  <c:v>0.64264077546296294</c:v>
                </c:pt>
                <c:pt idx="1678">
                  <c:v>0.64264077546296294</c:v>
                </c:pt>
                <c:pt idx="1679">
                  <c:v>0.64264077546296294</c:v>
                </c:pt>
                <c:pt idx="1680">
                  <c:v>0.64264077546296294</c:v>
                </c:pt>
                <c:pt idx="1681">
                  <c:v>0.64264078703703709</c:v>
                </c:pt>
                <c:pt idx="1682">
                  <c:v>0.64264078703703709</c:v>
                </c:pt>
                <c:pt idx="1683">
                  <c:v>0.64264078703703709</c:v>
                </c:pt>
                <c:pt idx="1684">
                  <c:v>0.64264078703703709</c:v>
                </c:pt>
                <c:pt idx="1685">
                  <c:v>0.64264078703703709</c:v>
                </c:pt>
                <c:pt idx="1686">
                  <c:v>0.64264078703703709</c:v>
                </c:pt>
                <c:pt idx="1687">
                  <c:v>0.64264079861111112</c:v>
                </c:pt>
                <c:pt idx="1688">
                  <c:v>0.64264079861111112</c:v>
                </c:pt>
                <c:pt idx="1689">
                  <c:v>0.64264079861111112</c:v>
                </c:pt>
                <c:pt idx="1690">
                  <c:v>0.64264079861111112</c:v>
                </c:pt>
                <c:pt idx="1691">
                  <c:v>0.64264079861111112</c:v>
                </c:pt>
                <c:pt idx="1692">
                  <c:v>0.64264079861111112</c:v>
                </c:pt>
                <c:pt idx="1693">
                  <c:v>0.64264079861111112</c:v>
                </c:pt>
                <c:pt idx="1694">
                  <c:v>0.64264081018518515</c:v>
                </c:pt>
                <c:pt idx="1695">
                  <c:v>0.64264081018518515</c:v>
                </c:pt>
                <c:pt idx="1696">
                  <c:v>0.64264081018518515</c:v>
                </c:pt>
                <c:pt idx="1697">
                  <c:v>0.64264081018518515</c:v>
                </c:pt>
                <c:pt idx="1698">
                  <c:v>0.64264081018518515</c:v>
                </c:pt>
                <c:pt idx="1699">
                  <c:v>0.64264081018518515</c:v>
                </c:pt>
                <c:pt idx="1700">
                  <c:v>0.6426408217592593</c:v>
                </c:pt>
                <c:pt idx="1701">
                  <c:v>0.6426408217592593</c:v>
                </c:pt>
                <c:pt idx="1702">
                  <c:v>0.6426408217592593</c:v>
                </c:pt>
                <c:pt idx="1703">
                  <c:v>0.6426408217592593</c:v>
                </c:pt>
                <c:pt idx="1704">
                  <c:v>0.6426408217592593</c:v>
                </c:pt>
                <c:pt idx="1705">
                  <c:v>0.6426408217592593</c:v>
                </c:pt>
                <c:pt idx="1706">
                  <c:v>0.64264083333333333</c:v>
                </c:pt>
                <c:pt idx="1707">
                  <c:v>0.64264083333333333</c:v>
                </c:pt>
                <c:pt idx="1708">
                  <c:v>0.64264083333333333</c:v>
                </c:pt>
                <c:pt idx="1709">
                  <c:v>0.64264083333333333</c:v>
                </c:pt>
                <c:pt idx="1710">
                  <c:v>0.64264083333333333</c:v>
                </c:pt>
                <c:pt idx="1711">
                  <c:v>0.64264083333333333</c:v>
                </c:pt>
                <c:pt idx="1712">
                  <c:v>0.64264083333333333</c:v>
                </c:pt>
                <c:pt idx="1713">
                  <c:v>0.64264084490740736</c:v>
                </c:pt>
                <c:pt idx="1714">
                  <c:v>0.64264084490740736</c:v>
                </c:pt>
                <c:pt idx="1715">
                  <c:v>0.64264084490740736</c:v>
                </c:pt>
                <c:pt idx="1716">
                  <c:v>0.64264084490740736</c:v>
                </c:pt>
                <c:pt idx="1717">
                  <c:v>0.64264084490740736</c:v>
                </c:pt>
                <c:pt idx="1718">
                  <c:v>0.64264084490740736</c:v>
                </c:pt>
                <c:pt idx="1719">
                  <c:v>0.6426408564814815</c:v>
                </c:pt>
                <c:pt idx="1720">
                  <c:v>0.6426408564814815</c:v>
                </c:pt>
                <c:pt idx="1721">
                  <c:v>0.6426408564814815</c:v>
                </c:pt>
                <c:pt idx="1722">
                  <c:v>0.6426408564814815</c:v>
                </c:pt>
                <c:pt idx="1723">
                  <c:v>0.6426408564814815</c:v>
                </c:pt>
                <c:pt idx="1724">
                  <c:v>0.6426408564814815</c:v>
                </c:pt>
                <c:pt idx="1725">
                  <c:v>0.6426408564814815</c:v>
                </c:pt>
                <c:pt idx="1726">
                  <c:v>0.64264086805555554</c:v>
                </c:pt>
                <c:pt idx="1727">
                  <c:v>0.64264086805555554</c:v>
                </c:pt>
                <c:pt idx="1728">
                  <c:v>0.64264086805555554</c:v>
                </c:pt>
                <c:pt idx="1729">
                  <c:v>0.64264086805555554</c:v>
                </c:pt>
                <c:pt idx="1730">
                  <c:v>0.64264086805555554</c:v>
                </c:pt>
                <c:pt idx="1731">
                  <c:v>0.64264086805555554</c:v>
                </c:pt>
                <c:pt idx="1732">
                  <c:v>0.64264087962962957</c:v>
                </c:pt>
                <c:pt idx="1733">
                  <c:v>0.64264087962962957</c:v>
                </c:pt>
                <c:pt idx="1734">
                  <c:v>0.64264087962962957</c:v>
                </c:pt>
                <c:pt idx="1735">
                  <c:v>0.64264087962962957</c:v>
                </c:pt>
                <c:pt idx="1736">
                  <c:v>0.64264087962962957</c:v>
                </c:pt>
                <c:pt idx="1737">
                  <c:v>0.64264087962962957</c:v>
                </c:pt>
                <c:pt idx="1738">
                  <c:v>0.64264089120370371</c:v>
                </c:pt>
                <c:pt idx="1739">
                  <c:v>0.64264089120370371</c:v>
                </c:pt>
                <c:pt idx="1740">
                  <c:v>0.64264089120370371</c:v>
                </c:pt>
                <c:pt idx="1741">
                  <c:v>0.64264089120370371</c:v>
                </c:pt>
                <c:pt idx="1742">
                  <c:v>0.64264089120370371</c:v>
                </c:pt>
                <c:pt idx="1743">
                  <c:v>0.64264089120370371</c:v>
                </c:pt>
                <c:pt idx="1744">
                  <c:v>0.64264089120370371</c:v>
                </c:pt>
                <c:pt idx="1745">
                  <c:v>0.64264090277777774</c:v>
                </c:pt>
                <c:pt idx="1746">
                  <c:v>0.64264090277777774</c:v>
                </c:pt>
                <c:pt idx="1747">
                  <c:v>0.64264090277777774</c:v>
                </c:pt>
                <c:pt idx="1748">
                  <c:v>0.64264090277777774</c:v>
                </c:pt>
                <c:pt idx="1749">
                  <c:v>0.64264090277777774</c:v>
                </c:pt>
                <c:pt idx="1750">
                  <c:v>0.64264090277777774</c:v>
                </c:pt>
                <c:pt idx="1751">
                  <c:v>0.64264091435185178</c:v>
                </c:pt>
                <c:pt idx="1752">
                  <c:v>0.64264091435185178</c:v>
                </c:pt>
                <c:pt idx="1753">
                  <c:v>0.64264091435185178</c:v>
                </c:pt>
                <c:pt idx="1754">
                  <c:v>0.64264091435185178</c:v>
                </c:pt>
                <c:pt idx="1755">
                  <c:v>0.64264091435185178</c:v>
                </c:pt>
                <c:pt idx="1756">
                  <c:v>0.64264091435185178</c:v>
                </c:pt>
                <c:pt idx="1757">
                  <c:v>0.64264091435185178</c:v>
                </c:pt>
                <c:pt idx="1758">
                  <c:v>0.64264092592592592</c:v>
                </c:pt>
                <c:pt idx="1759">
                  <c:v>0.64264092592592592</c:v>
                </c:pt>
                <c:pt idx="1760">
                  <c:v>0.64264092592592592</c:v>
                </c:pt>
                <c:pt idx="1761">
                  <c:v>0.64264092592592592</c:v>
                </c:pt>
                <c:pt idx="1762">
                  <c:v>0.64264092592592592</c:v>
                </c:pt>
                <c:pt idx="1763">
                  <c:v>0.64264092592592592</c:v>
                </c:pt>
                <c:pt idx="1764">
                  <c:v>0.64264093750000006</c:v>
                </c:pt>
                <c:pt idx="1765">
                  <c:v>0.64264093750000006</c:v>
                </c:pt>
                <c:pt idx="1766">
                  <c:v>0.64264093750000006</c:v>
                </c:pt>
                <c:pt idx="1767">
                  <c:v>0.64264093750000006</c:v>
                </c:pt>
                <c:pt idx="1768">
                  <c:v>0.64264093750000006</c:v>
                </c:pt>
                <c:pt idx="1769">
                  <c:v>0.64264093750000006</c:v>
                </c:pt>
                <c:pt idx="1770">
                  <c:v>0.6426409490740741</c:v>
                </c:pt>
                <c:pt idx="1771">
                  <c:v>0.6426409490740741</c:v>
                </c:pt>
                <c:pt idx="1772">
                  <c:v>0.6426409490740741</c:v>
                </c:pt>
                <c:pt idx="1773">
                  <c:v>0.6426409490740741</c:v>
                </c:pt>
                <c:pt idx="1774">
                  <c:v>0.6426409490740741</c:v>
                </c:pt>
                <c:pt idx="1775">
                  <c:v>0.6426409490740741</c:v>
                </c:pt>
                <c:pt idx="1776">
                  <c:v>0.6426409490740741</c:v>
                </c:pt>
                <c:pt idx="1777">
                  <c:v>0.64264096064814813</c:v>
                </c:pt>
                <c:pt idx="1778">
                  <c:v>0.64264096064814813</c:v>
                </c:pt>
                <c:pt idx="1779">
                  <c:v>0.64264096064814813</c:v>
                </c:pt>
                <c:pt idx="1780">
                  <c:v>0.64264096064814813</c:v>
                </c:pt>
                <c:pt idx="1781">
                  <c:v>0.64264096064814813</c:v>
                </c:pt>
                <c:pt idx="1782">
                  <c:v>0.64264096064814813</c:v>
                </c:pt>
                <c:pt idx="1783">
                  <c:v>0.64264097222222227</c:v>
                </c:pt>
                <c:pt idx="1784">
                  <c:v>0.64264097222222227</c:v>
                </c:pt>
                <c:pt idx="1785">
                  <c:v>0.64264097222222227</c:v>
                </c:pt>
                <c:pt idx="1786">
                  <c:v>0.64264097222222227</c:v>
                </c:pt>
                <c:pt idx="1787">
                  <c:v>0.64264097222222227</c:v>
                </c:pt>
                <c:pt idx="1788">
                  <c:v>0.64264097222222227</c:v>
                </c:pt>
                <c:pt idx="1789">
                  <c:v>0.64264097222222227</c:v>
                </c:pt>
                <c:pt idx="1790">
                  <c:v>0.64264098379629631</c:v>
                </c:pt>
                <c:pt idx="1791">
                  <c:v>0.64264098379629631</c:v>
                </c:pt>
                <c:pt idx="1792">
                  <c:v>0.64264098379629631</c:v>
                </c:pt>
                <c:pt idx="1793">
                  <c:v>0.64264098379629631</c:v>
                </c:pt>
                <c:pt idx="1794">
                  <c:v>0.64264098379629631</c:v>
                </c:pt>
                <c:pt idx="1795">
                  <c:v>0.64264098379629631</c:v>
                </c:pt>
                <c:pt idx="1796">
                  <c:v>0.64264099537037034</c:v>
                </c:pt>
                <c:pt idx="1797">
                  <c:v>0.64264099537037034</c:v>
                </c:pt>
                <c:pt idx="1798">
                  <c:v>0.64264099537037034</c:v>
                </c:pt>
                <c:pt idx="1799">
                  <c:v>0.64264099537037034</c:v>
                </c:pt>
                <c:pt idx="1800">
                  <c:v>0.64264099537037034</c:v>
                </c:pt>
                <c:pt idx="1801">
                  <c:v>0.64264099537037034</c:v>
                </c:pt>
                <c:pt idx="1802">
                  <c:v>0.64264100694444448</c:v>
                </c:pt>
                <c:pt idx="1803">
                  <c:v>0.64264100694444448</c:v>
                </c:pt>
                <c:pt idx="1804">
                  <c:v>0.64264100694444448</c:v>
                </c:pt>
                <c:pt idx="1805">
                  <c:v>0.64264100694444448</c:v>
                </c:pt>
                <c:pt idx="1806">
                  <c:v>0.64264100694444448</c:v>
                </c:pt>
                <c:pt idx="1807">
                  <c:v>0.64264100694444448</c:v>
                </c:pt>
                <c:pt idx="1808">
                  <c:v>0.64264100694444448</c:v>
                </c:pt>
                <c:pt idx="1809">
                  <c:v>0.64264101851851851</c:v>
                </c:pt>
                <c:pt idx="1810">
                  <c:v>0.64264101851851851</c:v>
                </c:pt>
                <c:pt idx="1811">
                  <c:v>0.64264101851851851</c:v>
                </c:pt>
                <c:pt idx="1812">
                  <c:v>0.64264101851851851</c:v>
                </c:pt>
                <c:pt idx="1813">
                  <c:v>0.64264101851851851</c:v>
                </c:pt>
                <c:pt idx="1814">
                  <c:v>0.64264101851851851</c:v>
                </c:pt>
                <c:pt idx="1815">
                  <c:v>0.64264103009259255</c:v>
                </c:pt>
                <c:pt idx="1816">
                  <c:v>0.64264103009259255</c:v>
                </c:pt>
                <c:pt idx="1817">
                  <c:v>0.64264103009259255</c:v>
                </c:pt>
                <c:pt idx="1818">
                  <c:v>0.64264103009259255</c:v>
                </c:pt>
                <c:pt idx="1819">
                  <c:v>0.64264103009259255</c:v>
                </c:pt>
                <c:pt idx="1820">
                  <c:v>0.64264103009259255</c:v>
                </c:pt>
                <c:pt idx="1821">
                  <c:v>0.64264103009259255</c:v>
                </c:pt>
                <c:pt idx="1822">
                  <c:v>0.64264104166666669</c:v>
                </c:pt>
                <c:pt idx="1823">
                  <c:v>0.64264104166666669</c:v>
                </c:pt>
                <c:pt idx="1824">
                  <c:v>0.64264104166666669</c:v>
                </c:pt>
                <c:pt idx="1825">
                  <c:v>0.64264104166666669</c:v>
                </c:pt>
                <c:pt idx="1826">
                  <c:v>0.64264104166666669</c:v>
                </c:pt>
                <c:pt idx="1827">
                  <c:v>0.64264104166666669</c:v>
                </c:pt>
                <c:pt idx="1828">
                  <c:v>0.64264105324074072</c:v>
                </c:pt>
                <c:pt idx="1829">
                  <c:v>0.64264105324074072</c:v>
                </c:pt>
                <c:pt idx="1830">
                  <c:v>0.64264105324074072</c:v>
                </c:pt>
                <c:pt idx="1831">
                  <c:v>0.64264105324074072</c:v>
                </c:pt>
                <c:pt idx="1832">
                  <c:v>0.64264105324074072</c:v>
                </c:pt>
                <c:pt idx="1833">
                  <c:v>0.64264105324074072</c:v>
                </c:pt>
                <c:pt idx="1834">
                  <c:v>0.64264106481481476</c:v>
                </c:pt>
                <c:pt idx="1835">
                  <c:v>0.64264106481481476</c:v>
                </c:pt>
                <c:pt idx="1836">
                  <c:v>0.64264106481481476</c:v>
                </c:pt>
                <c:pt idx="1837">
                  <c:v>0.64264106481481476</c:v>
                </c:pt>
                <c:pt idx="1838">
                  <c:v>0.64264106481481476</c:v>
                </c:pt>
                <c:pt idx="1839">
                  <c:v>0.64264106481481476</c:v>
                </c:pt>
                <c:pt idx="1840">
                  <c:v>0.64264106481481476</c:v>
                </c:pt>
                <c:pt idx="1841">
                  <c:v>0.6426410763888889</c:v>
                </c:pt>
                <c:pt idx="1842">
                  <c:v>0.6426410763888889</c:v>
                </c:pt>
                <c:pt idx="1843">
                  <c:v>0.6426410763888889</c:v>
                </c:pt>
                <c:pt idx="1844">
                  <c:v>0.6426410763888889</c:v>
                </c:pt>
                <c:pt idx="1845">
                  <c:v>0.6426410763888889</c:v>
                </c:pt>
                <c:pt idx="1846">
                  <c:v>0.6426410763888889</c:v>
                </c:pt>
                <c:pt idx="1847">
                  <c:v>0.64264108796296293</c:v>
                </c:pt>
                <c:pt idx="1848">
                  <c:v>0.64264108796296293</c:v>
                </c:pt>
                <c:pt idx="1849">
                  <c:v>0.64264108796296293</c:v>
                </c:pt>
                <c:pt idx="1850">
                  <c:v>0.64264108796296293</c:v>
                </c:pt>
                <c:pt idx="1851">
                  <c:v>0.64264108796296293</c:v>
                </c:pt>
                <c:pt idx="1852">
                  <c:v>0.64264108796296293</c:v>
                </c:pt>
                <c:pt idx="1853">
                  <c:v>0.64264108796296293</c:v>
                </c:pt>
                <c:pt idx="1854">
                  <c:v>0.64264109953703707</c:v>
                </c:pt>
                <c:pt idx="1855">
                  <c:v>0.64264109953703707</c:v>
                </c:pt>
                <c:pt idx="1856">
                  <c:v>0.64264109953703707</c:v>
                </c:pt>
                <c:pt idx="1857">
                  <c:v>0.64264109953703707</c:v>
                </c:pt>
                <c:pt idx="1858">
                  <c:v>0.64264109953703707</c:v>
                </c:pt>
                <c:pt idx="1859">
                  <c:v>0.64264109953703707</c:v>
                </c:pt>
                <c:pt idx="1860">
                  <c:v>0.64264111111111111</c:v>
                </c:pt>
                <c:pt idx="1861">
                  <c:v>0.64264111111111111</c:v>
                </c:pt>
                <c:pt idx="1862">
                  <c:v>0.64264111111111111</c:v>
                </c:pt>
                <c:pt idx="1863">
                  <c:v>0.64264111111111111</c:v>
                </c:pt>
                <c:pt idx="1864">
                  <c:v>0.64264111111111111</c:v>
                </c:pt>
                <c:pt idx="1865">
                  <c:v>0.64264111111111111</c:v>
                </c:pt>
                <c:pt idx="1866">
                  <c:v>0.64264112268518525</c:v>
                </c:pt>
                <c:pt idx="1867">
                  <c:v>0.64264112268518525</c:v>
                </c:pt>
                <c:pt idx="1868">
                  <c:v>0.64264112268518525</c:v>
                </c:pt>
                <c:pt idx="1869">
                  <c:v>0.64264112268518525</c:v>
                </c:pt>
                <c:pt idx="1870">
                  <c:v>0.64264112268518525</c:v>
                </c:pt>
                <c:pt idx="1871">
                  <c:v>0.64264112268518525</c:v>
                </c:pt>
                <c:pt idx="1872">
                  <c:v>0.64264112268518525</c:v>
                </c:pt>
                <c:pt idx="1873">
                  <c:v>0.64264113425925928</c:v>
                </c:pt>
                <c:pt idx="1874">
                  <c:v>0.64264113425925928</c:v>
                </c:pt>
                <c:pt idx="1875">
                  <c:v>0.64264113425925928</c:v>
                </c:pt>
                <c:pt idx="1876">
                  <c:v>0.64264113425925928</c:v>
                </c:pt>
                <c:pt idx="1877">
                  <c:v>0.64264113425925928</c:v>
                </c:pt>
                <c:pt idx="1878">
                  <c:v>0.64264113425925928</c:v>
                </c:pt>
                <c:pt idx="1879">
                  <c:v>0.64264114583333332</c:v>
                </c:pt>
                <c:pt idx="1880">
                  <c:v>0.64264114583333332</c:v>
                </c:pt>
                <c:pt idx="1881">
                  <c:v>0.64264114583333332</c:v>
                </c:pt>
                <c:pt idx="1882">
                  <c:v>0.64264114583333332</c:v>
                </c:pt>
                <c:pt idx="1883">
                  <c:v>0.64264114583333332</c:v>
                </c:pt>
                <c:pt idx="1884">
                  <c:v>0.64264114583333332</c:v>
                </c:pt>
                <c:pt idx="1885">
                  <c:v>0.64264114583333332</c:v>
                </c:pt>
                <c:pt idx="1886">
                  <c:v>0.64264115740740746</c:v>
                </c:pt>
                <c:pt idx="1887">
                  <c:v>0.64264115740740746</c:v>
                </c:pt>
                <c:pt idx="1888">
                  <c:v>0.64264115740740746</c:v>
                </c:pt>
                <c:pt idx="1889">
                  <c:v>0.64264115740740746</c:v>
                </c:pt>
                <c:pt idx="1890">
                  <c:v>0.64264115740740746</c:v>
                </c:pt>
                <c:pt idx="1891">
                  <c:v>0.64264115740740746</c:v>
                </c:pt>
                <c:pt idx="1892">
                  <c:v>0.64264116898148149</c:v>
                </c:pt>
                <c:pt idx="1893">
                  <c:v>0.64264116898148149</c:v>
                </c:pt>
                <c:pt idx="1894">
                  <c:v>0.64264116898148149</c:v>
                </c:pt>
                <c:pt idx="1895">
                  <c:v>0.64264116898148149</c:v>
                </c:pt>
                <c:pt idx="1896">
                  <c:v>0.64264116898148149</c:v>
                </c:pt>
                <c:pt idx="1897">
                  <c:v>0.64264116898148149</c:v>
                </c:pt>
                <c:pt idx="1898">
                  <c:v>0.64264118055555552</c:v>
                </c:pt>
                <c:pt idx="1899">
                  <c:v>0.64264118055555552</c:v>
                </c:pt>
                <c:pt idx="1900">
                  <c:v>0.64264118055555552</c:v>
                </c:pt>
                <c:pt idx="1901">
                  <c:v>0.64264118055555552</c:v>
                </c:pt>
                <c:pt idx="1902">
                  <c:v>0.64264118055555552</c:v>
                </c:pt>
                <c:pt idx="1903">
                  <c:v>0.64264118055555552</c:v>
                </c:pt>
                <c:pt idx="1904">
                  <c:v>0.64264118055555552</c:v>
                </c:pt>
                <c:pt idx="1905">
                  <c:v>0.64264119212962967</c:v>
                </c:pt>
                <c:pt idx="1906">
                  <c:v>0.64264119212962967</c:v>
                </c:pt>
                <c:pt idx="1907">
                  <c:v>0.64264119212962967</c:v>
                </c:pt>
                <c:pt idx="1908">
                  <c:v>0.64264119212962967</c:v>
                </c:pt>
                <c:pt idx="1909">
                  <c:v>0.64264119212962967</c:v>
                </c:pt>
                <c:pt idx="1910">
                  <c:v>0.64264119212962967</c:v>
                </c:pt>
                <c:pt idx="1911">
                  <c:v>0.6426412037037037</c:v>
                </c:pt>
                <c:pt idx="1912">
                  <c:v>0.6426412037037037</c:v>
                </c:pt>
                <c:pt idx="1913">
                  <c:v>0.6426412037037037</c:v>
                </c:pt>
                <c:pt idx="1914">
                  <c:v>0.6426412037037037</c:v>
                </c:pt>
                <c:pt idx="1915">
                  <c:v>0.6426412037037037</c:v>
                </c:pt>
                <c:pt idx="1916">
                  <c:v>0.6426412037037037</c:v>
                </c:pt>
                <c:pt idx="1917">
                  <c:v>0.6426412037037037</c:v>
                </c:pt>
                <c:pt idx="1918">
                  <c:v>0.64264121527777773</c:v>
                </c:pt>
                <c:pt idx="1919">
                  <c:v>0.64264121527777773</c:v>
                </c:pt>
                <c:pt idx="1920">
                  <c:v>0.64264121527777773</c:v>
                </c:pt>
                <c:pt idx="1921">
                  <c:v>0.64264121527777773</c:v>
                </c:pt>
                <c:pt idx="1922">
                  <c:v>0.64264121527777773</c:v>
                </c:pt>
                <c:pt idx="1923">
                  <c:v>0.64264121527777773</c:v>
                </c:pt>
                <c:pt idx="1924">
                  <c:v>0.64264122685185188</c:v>
                </c:pt>
                <c:pt idx="1925">
                  <c:v>0.64264122685185188</c:v>
                </c:pt>
                <c:pt idx="1926">
                  <c:v>0.64264122685185188</c:v>
                </c:pt>
                <c:pt idx="1927">
                  <c:v>0.64264122685185188</c:v>
                </c:pt>
                <c:pt idx="1928">
                  <c:v>0.64264122685185188</c:v>
                </c:pt>
                <c:pt idx="1929">
                  <c:v>0.64264122685185188</c:v>
                </c:pt>
                <c:pt idx="1930">
                  <c:v>0.64264123842592591</c:v>
                </c:pt>
                <c:pt idx="1931">
                  <c:v>0.64264123842592591</c:v>
                </c:pt>
                <c:pt idx="1932">
                  <c:v>0.64264123842592591</c:v>
                </c:pt>
                <c:pt idx="1933">
                  <c:v>0.64264123842592591</c:v>
                </c:pt>
                <c:pt idx="1934">
                  <c:v>0.64264123842592591</c:v>
                </c:pt>
                <c:pt idx="1935">
                  <c:v>0.64264123842592591</c:v>
                </c:pt>
                <c:pt idx="1936">
                  <c:v>0.64264123842592591</c:v>
                </c:pt>
                <c:pt idx="1937">
                  <c:v>0.64264124999999994</c:v>
                </c:pt>
                <c:pt idx="1938">
                  <c:v>0.64264124999999994</c:v>
                </c:pt>
                <c:pt idx="1939">
                  <c:v>0.64264124999999994</c:v>
                </c:pt>
                <c:pt idx="1940">
                  <c:v>0.64264124999999994</c:v>
                </c:pt>
                <c:pt idx="1941">
                  <c:v>0.64264124999999994</c:v>
                </c:pt>
                <c:pt idx="1942">
                  <c:v>0.64264124999999994</c:v>
                </c:pt>
                <c:pt idx="1943">
                  <c:v>0.64264126157407409</c:v>
                </c:pt>
                <c:pt idx="1944">
                  <c:v>0.64264126157407409</c:v>
                </c:pt>
                <c:pt idx="1945">
                  <c:v>0.64264126157407409</c:v>
                </c:pt>
                <c:pt idx="1946">
                  <c:v>0.64264126157407409</c:v>
                </c:pt>
                <c:pt idx="1947">
                  <c:v>0.64264126157407409</c:v>
                </c:pt>
                <c:pt idx="1948">
                  <c:v>0.64264126157407409</c:v>
                </c:pt>
                <c:pt idx="1949">
                  <c:v>0.64264126157407409</c:v>
                </c:pt>
                <c:pt idx="1950">
                  <c:v>0.64264127314814812</c:v>
                </c:pt>
                <c:pt idx="1951">
                  <c:v>0.64264127314814812</c:v>
                </c:pt>
                <c:pt idx="1952">
                  <c:v>0.64264127314814812</c:v>
                </c:pt>
                <c:pt idx="1953">
                  <c:v>0.64264127314814812</c:v>
                </c:pt>
                <c:pt idx="1954">
                  <c:v>0.64264127314814812</c:v>
                </c:pt>
                <c:pt idx="1955">
                  <c:v>0.64264127314814812</c:v>
                </c:pt>
                <c:pt idx="1956">
                  <c:v>0.64264128472222215</c:v>
                </c:pt>
                <c:pt idx="1957">
                  <c:v>0.64264128472222215</c:v>
                </c:pt>
                <c:pt idx="1958">
                  <c:v>0.64264128472222215</c:v>
                </c:pt>
                <c:pt idx="1959">
                  <c:v>0.64264128472222215</c:v>
                </c:pt>
                <c:pt idx="1960">
                  <c:v>0.64264128472222215</c:v>
                </c:pt>
                <c:pt idx="1961">
                  <c:v>0.64264128472222215</c:v>
                </c:pt>
                <c:pt idx="1962">
                  <c:v>0.64264129629629629</c:v>
                </c:pt>
                <c:pt idx="1963">
                  <c:v>0.64264129629629629</c:v>
                </c:pt>
                <c:pt idx="1964">
                  <c:v>0.64264129629629629</c:v>
                </c:pt>
                <c:pt idx="1965">
                  <c:v>0.64264129629629629</c:v>
                </c:pt>
                <c:pt idx="1966">
                  <c:v>0.64264129629629629</c:v>
                </c:pt>
                <c:pt idx="1967">
                  <c:v>0.64264129629629629</c:v>
                </c:pt>
                <c:pt idx="1968">
                  <c:v>0.64264129629629629</c:v>
                </c:pt>
                <c:pt idx="1969">
                  <c:v>0.64264130787037044</c:v>
                </c:pt>
                <c:pt idx="1970">
                  <c:v>0.64264130787037044</c:v>
                </c:pt>
                <c:pt idx="1971">
                  <c:v>0.64264130787037044</c:v>
                </c:pt>
                <c:pt idx="1972">
                  <c:v>0.64264130787037044</c:v>
                </c:pt>
                <c:pt idx="1973">
                  <c:v>0.64264130787037044</c:v>
                </c:pt>
                <c:pt idx="1974">
                  <c:v>0.64264130787037044</c:v>
                </c:pt>
                <c:pt idx="1975">
                  <c:v>0.64264131944444447</c:v>
                </c:pt>
                <c:pt idx="1976">
                  <c:v>0.64264131944444447</c:v>
                </c:pt>
                <c:pt idx="1977">
                  <c:v>0.64264131944444447</c:v>
                </c:pt>
                <c:pt idx="1978">
                  <c:v>0.64264131944444447</c:v>
                </c:pt>
                <c:pt idx="1979">
                  <c:v>0.64264131944444447</c:v>
                </c:pt>
                <c:pt idx="1980">
                  <c:v>0.64264131944444447</c:v>
                </c:pt>
                <c:pt idx="1981">
                  <c:v>0.64264131944444447</c:v>
                </c:pt>
                <c:pt idx="1982">
                  <c:v>0.6426413310185185</c:v>
                </c:pt>
                <c:pt idx="1983">
                  <c:v>0.6426413310185185</c:v>
                </c:pt>
                <c:pt idx="1984">
                  <c:v>0.6426413310185185</c:v>
                </c:pt>
                <c:pt idx="1985">
                  <c:v>0.6426413310185185</c:v>
                </c:pt>
                <c:pt idx="1986">
                  <c:v>0.6426413310185185</c:v>
                </c:pt>
                <c:pt idx="1987">
                  <c:v>0.6426413310185185</c:v>
                </c:pt>
                <c:pt idx="1988">
                  <c:v>0.64264134259259265</c:v>
                </c:pt>
                <c:pt idx="1989">
                  <c:v>0.64264134259259265</c:v>
                </c:pt>
                <c:pt idx="1990">
                  <c:v>0.64264134259259265</c:v>
                </c:pt>
                <c:pt idx="1991">
                  <c:v>0.64264134259259265</c:v>
                </c:pt>
                <c:pt idx="1992">
                  <c:v>0.64264134259259265</c:v>
                </c:pt>
                <c:pt idx="1993">
                  <c:v>0.64264134259259265</c:v>
                </c:pt>
                <c:pt idx="1994">
                  <c:v>0.64264135416666668</c:v>
                </c:pt>
                <c:pt idx="1995">
                  <c:v>0.64264135416666668</c:v>
                </c:pt>
                <c:pt idx="1996">
                  <c:v>0.64264135416666668</c:v>
                </c:pt>
                <c:pt idx="1997">
                  <c:v>0.64264135416666668</c:v>
                </c:pt>
                <c:pt idx="1998">
                  <c:v>0.64264135416666668</c:v>
                </c:pt>
                <c:pt idx="1999">
                  <c:v>0.64264135416666668</c:v>
                </c:pt>
                <c:pt idx="2000">
                  <c:v>0.64264135416666668</c:v>
                </c:pt>
                <c:pt idx="2001">
                  <c:v>0.64264136574074071</c:v>
                </c:pt>
                <c:pt idx="2002">
                  <c:v>0.64264136574074071</c:v>
                </c:pt>
                <c:pt idx="2003">
                  <c:v>0.64264136574074071</c:v>
                </c:pt>
                <c:pt idx="2004">
                  <c:v>0.64264136574074071</c:v>
                </c:pt>
                <c:pt idx="2005">
                  <c:v>0.64264136574074071</c:v>
                </c:pt>
                <c:pt idx="2006">
                  <c:v>0.64264136574074071</c:v>
                </c:pt>
                <c:pt idx="2007">
                  <c:v>0.64264137731481485</c:v>
                </c:pt>
                <c:pt idx="2008">
                  <c:v>0.64264137731481485</c:v>
                </c:pt>
                <c:pt idx="2009">
                  <c:v>0.64264137731481485</c:v>
                </c:pt>
                <c:pt idx="2010">
                  <c:v>0.64264137731481485</c:v>
                </c:pt>
                <c:pt idx="2011">
                  <c:v>0.64264137731481485</c:v>
                </c:pt>
                <c:pt idx="2012">
                  <c:v>0.64264137731481485</c:v>
                </c:pt>
                <c:pt idx="2013">
                  <c:v>0.64264137731481485</c:v>
                </c:pt>
                <c:pt idx="2014">
                  <c:v>0.64264138888888889</c:v>
                </c:pt>
                <c:pt idx="2015">
                  <c:v>0.64264138888888889</c:v>
                </c:pt>
                <c:pt idx="2016">
                  <c:v>0.64264138888888889</c:v>
                </c:pt>
                <c:pt idx="2017">
                  <c:v>0.64264138888888889</c:v>
                </c:pt>
                <c:pt idx="2018">
                  <c:v>0.64264138888888889</c:v>
                </c:pt>
                <c:pt idx="2019">
                  <c:v>0.64264138888888889</c:v>
                </c:pt>
                <c:pt idx="2020">
                  <c:v>0.64264140046296292</c:v>
                </c:pt>
                <c:pt idx="2021">
                  <c:v>0.64264140046296292</c:v>
                </c:pt>
                <c:pt idx="2022">
                  <c:v>0.64264140046296292</c:v>
                </c:pt>
                <c:pt idx="2023">
                  <c:v>0.64264140046296292</c:v>
                </c:pt>
                <c:pt idx="2024">
                  <c:v>0.64264140046296292</c:v>
                </c:pt>
                <c:pt idx="2025">
                  <c:v>0.64264140046296292</c:v>
                </c:pt>
                <c:pt idx="2026">
                  <c:v>0.64264141203703706</c:v>
                </c:pt>
                <c:pt idx="2027">
                  <c:v>0.64264141203703706</c:v>
                </c:pt>
                <c:pt idx="2028">
                  <c:v>0.64264141203703706</c:v>
                </c:pt>
                <c:pt idx="2029">
                  <c:v>0.64264141203703706</c:v>
                </c:pt>
                <c:pt idx="2030">
                  <c:v>0.64264141203703706</c:v>
                </c:pt>
                <c:pt idx="2031">
                  <c:v>0.64264141203703706</c:v>
                </c:pt>
                <c:pt idx="2032">
                  <c:v>0.64264141203703706</c:v>
                </c:pt>
                <c:pt idx="2033">
                  <c:v>0.6426414236111111</c:v>
                </c:pt>
                <c:pt idx="2034">
                  <c:v>0.6426414236111111</c:v>
                </c:pt>
                <c:pt idx="2035">
                  <c:v>0.6426414236111111</c:v>
                </c:pt>
                <c:pt idx="2036">
                  <c:v>0.6426414236111111</c:v>
                </c:pt>
                <c:pt idx="2037">
                  <c:v>0.6426414236111111</c:v>
                </c:pt>
                <c:pt idx="2038">
                  <c:v>0.6426414236111111</c:v>
                </c:pt>
                <c:pt idx="2039">
                  <c:v>0.64264143518518513</c:v>
                </c:pt>
                <c:pt idx="2040">
                  <c:v>0.64264143518518513</c:v>
                </c:pt>
                <c:pt idx="2041">
                  <c:v>0.64264143518518513</c:v>
                </c:pt>
                <c:pt idx="2042">
                  <c:v>0.64264143518518513</c:v>
                </c:pt>
                <c:pt idx="2043">
                  <c:v>0.64264143518518513</c:v>
                </c:pt>
                <c:pt idx="2044">
                  <c:v>0.64264143518518513</c:v>
                </c:pt>
                <c:pt idx="2045">
                  <c:v>0.64264143518518513</c:v>
                </c:pt>
                <c:pt idx="2046">
                  <c:v>0.64264144675925927</c:v>
                </c:pt>
                <c:pt idx="2047">
                  <c:v>0.64264144675925927</c:v>
                </c:pt>
                <c:pt idx="2048">
                  <c:v>0.64264144675925927</c:v>
                </c:pt>
                <c:pt idx="2049">
                  <c:v>0.64264144675925927</c:v>
                </c:pt>
                <c:pt idx="2050">
                  <c:v>0.64264144675925927</c:v>
                </c:pt>
                <c:pt idx="2051">
                  <c:v>0.64264144675925927</c:v>
                </c:pt>
                <c:pt idx="2052">
                  <c:v>0.6426414583333333</c:v>
                </c:pt>
                <c:pt idx="2053">
                  <c:v>0.6426414583333333</c:v>
                </c:pt>
                <c:pt idx="2054">
                  <c:v>0.6426414583333333</c:v>
                </c:pt>
                <c:pt idx="2055">
                  <c:v>0.6426414583333333</c:v>
                </c:pt>
                <c:pt idx="2056">
                  <c:v>0.6426414583333333</c:v>
                </c:pt>
                <c:pt idx="2057">
                  <c:v>0.6426414583333333</c:v>
                </c:pt>
                <c:pt idx="2058">
                  <c:v>0.64264146990740734</c:v>
                </c:pt>
                <c:pt idx="2059">
                  <c:v>0.64264146990740734</c:v>
                </c:pt>
                <c:pt idx="2060">
                  <c:v>0.64264146990740734</c:v>
                </c:pt>
                <c:pt idx="2061">
                  <c:v>0.64264146990740734</c:v>
                </c:pt>
                <c:pt idx="2062">
                  <c:v>0.64264146990740734</c:v>
                </c:pt>
                <c:pt idx="2063">
                  <c:v>0.64264146990740734</c:v>
                </c:pt>
                <c:pt idx="2064">
                  <c:v>0.64264146990740734</c:v>
                </c:pt>
                <c:pt idx="2065">
                  <c:v>0.64264148148148148</c:v>
                </c:pt>
                <c:pt idx="2066">
                  <c:v>0.64264148148148148</c:v>
                </c:pt>
                <c:pt idx="2067">
                  <c:v>0.64264148148148148</c:v>
                </c:pt>
                <c:pt idx="2068">
                  <c:v>0.64264148148148148</c:v>
                </c:pt>
                <c:pt idx="2069">
                  <c:v>0.64264148148148148</c:v>
                </c:pt>
                <c:pt idx="2070">
                  <c:v>0.64264148148148148</c:v>
                </c:pt>
                <c:pt idx="2071">
                  <c:v>0.64264149305555562</c:v>
                </c:pt>
                <c:pt idx="2072">
                  <c:v>0.64264149305555562</c:v>
                </c:pt>
                <c:pt idx="2073">
                  <c:v>0.64264149305555562</c:v>
                </c:pt>
                <c:pt idx="2074">
                  <c:v>0.64264149305555562</c:v>
                </c:pt>
                <c:pt idx="2075">
                  <c:v>0.64264149305555562</c:v>
                </c:pt>
                <c:pt idx="2076">
                  <c:v>0.64264149305555562</c:v>
                </c:pt>
                <c:pt idx="2077">
                  <c:v>0.64264149305555562</c:v>
                </c:pt>
                <c:pt idx="2078">
                  <c:v>0.64264150462962966</c:v>
                </c:pt>
                <c:pt idx="2079">
                  <c:v>0.64264150462962966</c:v>
                </c:pt>
                <c:pt idx="2080">
                  <c:v>0.64264150462962966</c:v>
                </c:pt>
                <c:pt idx="2081">
                  <c:v>0.64264150462962966</c:v>
                </c:pt>
                <c:pt idx="2082">
                  <c:v>0.64264150462962966</c:v>
                </c:pt>
                <c:pt idx="2083">
                  <c:v>0.64264150462962966</c:v>
                </c:pt>
                <c:pt idx="2084">
                  <c:v>0.64264151620370369</c:v>
                </c:pt>
                <c:pt idx="2085">
                  <c:v>0.64264151620370369</c:v>
                </c:pt>
                <c:pt idx="2086">
                  <c:v>0.64264151620370369</c:v>
                </c:pt>
                <c:pt idx="2087">
                  <c:v>0.64264151620370369</c:v>
                </c:pt>
                <c:pt idx="2088">
                  <c:v>0.64264151620370369</c:v>
                </c:pt>
                <c:pt idx="2089">
                  <c:v>0.64264151620370369</c:v>
                </c:pt>
                <c:pt idx="2090">
                  <c:v>0.64264152777777783</c:v>
                </c:pt>
                <c:pt idx="2091">
                  <c:v>0.64264152777777783</c:v>
                </c:pt>
                <c:pt idx="2092">
                  <c:v>0.64264152777777783</c:v>
                </c:pt>
                <c:pt idx="2093">
                  <c:v>0.64264152777777783</c:v>
                </c:pt>
                <c:pt idx="2094">
                  <c:v>0.64264152777777783</c:v>
                </c:pt>
                <c:pt idx="2095">
                  <c:v>0.64264152777777783</c:v>
                </c:pt>
                <c:pt idx="2096">
                  <c:v>0.64264152777777783</c:v>
                </c:pt>
                <c:pt idx="2097">
                  <c:v>0.64264153935185186</c:v>
                </c:pt>
                <c:pt idx="2098">
                  <c:v>0.64264153935185186</c:v>
                </c:pt>
                <c:pt idx="2099">
                  <c:v>0.64264153935185186</c:v>
                </c:pt>
                <c:pt idx="2100">
                  <c:v>0.64264153935185186</c:v>
                </c:pt>
                <c:pt idx="2101">
                  <c:v>0.64264153935185186</c:v>
                </c:pt>
                <c:pt idx="2102">
                  <c:v>0.64264153935185186</c:v>
                </c:pt>
                <c:pt idx="2103">
                  <c:v>0.6426415509259259</c:v>
                </c:pt>
                <c:pt idx="2104">
                  <c:v>0.6426415509259259</c:v>
                </c:pt>
                <c:pt idx="2105">
                  <c:v>0.6426415509259259</c:v>
                </c:pt>
                <c:pt idx="2106">
                  <c:v>0.6426415509259259</c:v>
                </c:pt>
                <c:pt idx="2107">
                  <c:v>0.6426415509259259</c:v>
                </c:pt>
                <c:pt idx="2108">
                  <c:v>0.6426415509259259</c:v>
                </c:pt>
                <c:pt idx="2109">
                  <c:v>0.6426415509259259</c:v>
                </c:pt>
                <c:pt idx="2110">
                  <c:v>0.64264156250000004</c:v>
                </c:pt>
                <c:pt idx="2111">
                  <c:v>0.64264156250000004</c:v>
                </c:pt>
                <c:pt idx="2112">
                  <c:v>0.64264156250000004</c:v>
                </c:pt>
                <c:pt idx="2113">
                  <c:v>0.64264156250000004</c:v>
                </c:pt>
                <c:pt idx="2114">
                  <c:v>0.64264156250000004</c:v>
                </c:pt>
                <c:pt idx="2115">
                  <c:v>0.64264156250000004</c:v>
                </c:pt>
                <c:pt idx="2116">
                  <c:v>0.64264157407407407</c:v>
                </c:pt>
                <c:pt idx="2117">
                  <c:v>0.64264157407407407</c:v>
                </c:pt>
                <c:pt idx="2118">
                  <c:v>0.64264157407407407</c:v>
                </c:pt>
                <c:pt idx="2119">
                  <c:v>0.64264157407407407</c:v>
                </c:pt>
                <c:pt idx="2120">
                  <c:v>0.64264157407407407</c:v>
                </c:pt>
                <c:pt idx="2121">
                  <c:v>0.64264157407407407</c:v>
                </c:pt>
                <c:pt idx="2122">
                  <c:v>0.64264158564814811</c:v>
                </c:pt>
                <c:pt idx="2123">
                  <c:v>0.64264158564814811</c:v>
                </c:pt>
                <c:pt idx="2124">
                  <c:v>0.64264158564814811</c:v>
                </c:pt>
                <c:pt idx="2125">
                  <c:v>0.64264158564814811</c:v>
                </c:pt>
                <c:pt idx="2126">
                  <c:v>0.64264158564814811</c:v>
                </c:pt>
                <c:pt idx="2127">
                  <c:v>0.64264158564814811</c:v>
                </c:pt>
                <c:pt idx="2128">
                  <c:v>0.64264158564814811</c:v>
                </c:pt>
                <c:pt idx="2129">
                  <c:v>0.64264159722222225</c:v>
                </c:pt>
                <c:pt idx="2130">
                  <c:v>0.64264159722222225</c:v>
                </c:pt>
                <c:pt idx="2131">
                  <c:v>0.64264159722222225</c:v>
                </c:pt>
                <c:pt idx="2132">
                  <c:v>0.64264159722222225</c:v>
                </c:pt>
                <c:pt idx="2133">
                  <c:v>0.64264159722222225</c:v>
                </c:pt>
                <c:pt idx="2134">
                  <c:v>0.64264159722222225</c:v>
                </c:pt>
                <c:pt idx="2135">
                  <c:v>0.64264160879629628</c:v>
                </c:pt>
                <c:pt idx="2136">
                  <c:v>0.64264160879629628</c:v>
                </c:pt>
                <c:pt idx="2137">
                  <c:v>0.64264160879629628</c:v>
                </c:pt>
                <c:pt idx="2138">
                  <c:v>0.64264160879629628</c:v>
                </c:pt>
                <c:pt idx="2139">
                  <c:v>0.64264160879629628</c:v>
                </c:pt>
                <c:pt idx="2140">
                  <c:v>0.64264160879629628</c:v>
                </c:pt>
                <c:pt idx="2141">
                  <c:v>0.64264160879629628</c:v>
                </c:pt>
                <c:pt idx="2142">
                  <c:v>0.64264162037037031</c:v>
                </c:pt>
                <c:pt idx="2143">
                  <c:v>0.64264162037037031</c:v>
                </c:pt>
                <c:pt idx="2144">
                  <c:v>0.64264162037037031</c:v>
                </c:pt>
                <c:pt idx="2145">
                  <c:v>0.64264162037037031</c:v>
                </c:pt>
                <c:pt idx="2146">
                  <c:v>0.64264162037037031</c:v>
                </c:pt>
                <c:pt idx="2147">
                  <c:v>0.64264162037037031</c:v>
                </c:pt>
                <c:pt idx="2148">
                  <c:v>0.64264163194444446</c:v>
                </c:pt>
                <c:pt idx="2149">
                  <c:v>0.64264163194444446</c:v>
                </c:pt>
                <c:pt idx="2150">
                  <c:v>0.64264163194444446</c:v>
                </c:pt>
                <c:pt idx="2151">
                  <c:v>0.64264163194444446</c:v>
                </c:pt>
                <c:pt idx="2152">
                  <c:v>0.64264163194444446</c:v>
                </c:pt>
                <c:pt idx="2153">
                  <c:v>0.64264163194444446</c:v>
                </c:pt>
                <c:pt idx="2154">
                  <c:v>0.64264164351851849</c:v>
                </c:pt>
                <c:pt idx="2155">
                  <c:v>0.64264164351851849</c:v>
                </c:pt>
                <c:pt idx="2156">
                  <c:v>0.64264164351851849</c:v>
                </c:pt>
                <c:pt idx="2157">
                  <c:v>0.64264164351851849</c:v>
                </c:pt>
                <c:pt idx="2158">
                  <c:v>0.64264164351851849</c:v>
                </c:pt>
                <c:pt idx="2159">
                  <c:v>0.64264164351851849</c:v>
                </c:pt>
                <c:pt idx="2160">
                  <c:v>0.64264164351851849</c:v>
                </c:pt>
                <c:pt idx="2161">
                  <c:v>0.64264165509259252</c:v>
                </c:pt>
                <c:pt idx="2162">
                  <c:v>0.64264165509259252</c:v>
                </c:pt>
                <c:pt idx="2163">
                  <c:v>0.64264165509259252</c:v>
                </c:pt>
                <c:pt idx="2164">
                  <c:v>0.64264165509259252</c:v>
                </c:pt>
                <c:pt idx="2165">
                  <c:v>0.64264165509259252</c:v>
                </c:pt>
                <c:pt idx="2166">
                  <c:v>0.64264165509259252</c:v>
                </c:pt>
                <c:pt idx="2167">
                  <c:v>0.64264166666666667</c:v>
                </c:pt>
                <c:pt idx="2168">
                  <c:v>0.64264166666666667</c:v>
                </c:pt>
                <c:pt idx="2169">
                  <c:v>0.64264166666666667</c:v>
                </c:pt>
                <c:pt idx="2170">
                  <c:v>0.64264166666666667</c:v>
                </c:pt>
                <c:pt idx="2171">
                  <c:v>0.64264166666666667</c:v>
                </c:pt>
                <c:pt idx="2172">
                  <c:v>0.64264166666666667</c:v>
                </c:pt>
                <c:pt idx="2173">
                  <c:v>0.64264166666666667</c:v>
                </c:pt>
                <c:pt idx="2174">
                  <c:v>0.64264167824074081</c:v>
                </c:pt>
                <c:pt idx="2175">
                  <c:v>0.64264167824074081</c:v>
                </c:pt>
                <c:pt idx="2176">
                  <c:v>0.64264167824074081</c:v>
                </c:pt>
                <c:pt idx="2177">
                  <c:v>0.64264167824074081</c:v>
                </c:pt>
                <c:pt idx="2178">
                  <c:v>0.64264167824074081</c:v>
                </c:pt>
                <c:pt idx="2179">
                  <c:v>0.64264167824074081</c:v>
                </c:pt>
                <c:pt idx="2180">
                  <c:v>0.64264168981481484</c:v>
                </c:pt>
                <c:pt idx="2181">
                  <c:v>0.64264168981481484</c:v>
                </c:pt>
                <c:pt idx="2182">
                  <c:v>0.64264168981481484</c:v>
                </c:pt>
                <c:pt idx="2183">
                  <c:v>0.64264168981481484</c:v>
                </c:pt>
                <c:pt idx="2184">
                  <c:v>0.64264168981481484</c:v>
                </c:pt>
                <c:pt idx="2185">
                  <c:v>0.64264168981481484</c:v>
                </c:pt>
                <c:pt idx="2186">
                  <c:v>0.64264170138888888</c:v>
                </c:pt>
                <c:pt idx="2187">
                  <c:v>0.64264170138888888</c:v>
                </c:pt>
                <c:pt idx="2188">
                  <c:v>0.64264170138888888</c:v>
                </c:pt>
                <c:pt idx="2189">
                  <c:v>0.64264170138888888</c:v>
                </c:pt>
                <c:pt idx="2190">
                  <c:v>0.64264170138888888</c:v>
                </c:pt>
                <c:pt idx="2191">
                  <c:v>0.64264170138888888</c:v>
                </c:pt>
                <c:pt idx="2192">
                  <c:v>0.64264170138888888</c:v>
                </c:pt>
                <c:pt idx="2193">
                  <c:v>0.64264171296296302</c:v>
                </c:pt>
                <c:pt idx="2194">
                  <c:v>0.64264171296296302</c:v>
                </c:pt>
                <c:pt idx="2195">
                  <c:v>0.64264171296296302</c:v>
                </c:pt>
                <c:pt idx="2196">
                  <c:v>0.64264171296296302</c:v>
                </c:pt>
                <c:pt idx="2197">
                  <c:v>0.64264171296296302</c:v>
                </c:pt>
                <c:pt idx="2198">
                  <c:v>0.64264171296296302</c:v>
                </c:pt>
                <c:pt idx="2199">
                  <c:v>0.64264172453703705</c:v>
                </c:pt>
                <c:pt idx="2200">
                  <c:v>0.64264172453703705</c:v>
                </c:pt>
                <c:pt idx="2201">
                  <c:v>0.64264172453703705</c:v>
                </c:pt>
                <c:pt idx="2202">
                  <c:v>0.64264172453703705</c:v>
                </c:pt>
                <c:pt idx="2203">
                  <c:v>0.64264172453703705</c:v>
                </c:pt>
                <c:pt idx="2204">
                  <c:v>0.64264172453703705</c:v>
                </c:pt>
                <c:pt idx="2205">
                  <c:v>0.64264172453703705</c:v>
                </c:pt>
                <c:pt idx="2206">
                  <c:v>0.64264173611111108</c:v>
                </c:pt>
                <c:pt idx="2207">
                  <c:v>0.64264173611111108</c:v>
                </c:pt>
                <c:pt idx="2208">
                  <c:v>0.64264173611111108</c:v>
                </c:pt>
                <c:pt idx="2209">
                  <c:v>0.64264173611111108</c:v>
                </c:pt>
                <c:pt idx="2210">
                  <c:v>0.64264173611111108</c:v>
                </c:pt>
                <c:pt idx="2211">
                  <c:v>0.64264173611111108</c:v>
                </c:pt>
                <c:pt idx="2212">
                  <c:v>0.64264174768518523</c:v>
                </c:pt>
                <c:pt idx="2213">
                  <c:v>0.64264174768518523</c:v>
                </c:pt>
                <c:pt idx="2214">
                  <c:v>0.64264174768518523</c:v>
                </c:pt>
                <c:pt idx="2215">
                  <c:v>0.64264174768518523</c:v>
                </c:pt>
                <c:pt idx="2216">
                  <c:v>0.64264174768518523</c:v>
                </c:pt>
                <c:pt idx="2217">
                  <c:v>0.64264174768518523</c:v>
                </c:pt>
                <c:pt idx="2218">
                  <c:v>0.64264175925925926</c:v>
                </c:pt>
                <c:pt idx="2219">
                  <c:v>0.64264175925925926</c:v>
                </c:pt>
                <c:pt idx="2220">
                  <c:v>0.64264175925925926</c:v>
                </c:pt>
                <c:pt idx="2221">
                  <c:v>0.64264175925925926</c:v>
                </c:pt>
                <c:pt idx="2222">
                  <c:v>0.64264175925925926</c:v>
                </c:pt>
                <c:pt idx="2223">
                  <c:v>0.64264175925925926</c:v>
                </c:pt>
                <c:pt idx="2224">
                  <c:v>0.64264175925925926</c:v>
                </c:pt>
                <c:pt idx="2225">
                  <c:v>0.64264177083333329</c:v>
                </c:pt>
                <c:pt idx="2226">
                  <c:v>0.64264177083333329</c:v>
                </c:pt>
                <c:pt idx="2227">
                  <c:v>0.64264177083333329</c:v>
                </c:pt>
                <c:pt idx="2228">
                  <c:v>0.64264177083333329</c:v>
                </c:pt>
                <c:pt idx="2229">
                  <c:v>0.64264177083333329</c:v>
                </c:pt>
                <c:pt idx="2230">
                  <c:v>0.64264177083333329</c:v>
                </c:pt>
                <c:pt idx="2231">
                  <c:v>0.64264178240740744</c:v>
                </c:pt>
                <c:pt idx="2232">
                  <c:v>0.64264178240740744</c:v>
                </c:pt>
                <c:pt idx="2233">
                  <c:v>0.64264178240740744</c:v>
                </c:pt>
                <c:pt idx="2234">
                  <c:v>0.64264178240740744</c:v>
                </c:pt>
                <c:pt idx="2235">
                  <c:v>0.64264178240740744</c:v>
                </c:pt>
                <c:pt idx="2236">
                  <c:v>0.64264178240740744</c:v>
                </c:pt>
                <c:pt idx="2237">
                  <c:v>0.64264178240740744</c:v>
                </c:pt>
                <c:pt idx="2238">
                  <c:v>0.64264179398148147</c:v>
                </c:pt>
                <c:pt idx="2239">
                  <c:v>0.64264179398148147</c:v>
                </c:pt>
                <c:pt idx="2240">
                  <c:v>0.64264179398148147</c:v>
                </c:pt>
                <c:pt idx="2241">
                  <c:v>0.64264179398148147</c:v>
                </c:pt>
                <c:pt idx="2242">
                  <c:v>0.64264179398148147</c:v>
                </c:pt>
                <c:pt idx="2243">
                  <c:v>0.64264179398148147</c:v>
                </c:pt>
                <c:pt idx="2244">
                  <c:v>0.6426418055555555</c:v>
                </c:pt>
                <c:pt idx="2245">
                  <c:v>0.6426418055555555</c:v>
                </c:pt>
                <c:pt idx="2246">
                  <c:v>0.6426418055555555</c:v>
                </c:pt>
                <c:pt idx="2247">
                  <c:v>0.6426418055555555</c:v>
                </c:pt>
                <c:pt idx="2248">
                  <c:v>0.6426418055555555</c:v>
                </c:pt>
                <c:pt idx="2249">
                  <c:v>0.6426418055555555</c:v>
                </c:pt>
                <c:pt idx="2250">
                  <c:v>0.64264181712962964</c:v>
                </c:pt>
                <c:pt idx="2251">
                  <c:v>0.64264181712962964</c:v>
                </c:pt>
                <c:pt idx="2252">
                  <c:v>0.64264181712962964</c:v>
                </c:pt>
                <c:pt idx="2253">
                  <c:v>0.64264181712962964</c:v>
                </c:pt>
                <c:pt idx="2254">
                  <c:v>0.64264181712962964</c:v>
                </c:pt>
                <c:pt idx="2255">
                  <c:v>0.64264181712962964</c:v>
                </c:pt>
                <c:pt idx="2256">
                  <c:v>0.64264181712962964</c:v>
                </c:pt>
                <c:pt idx="2257">
                  <c:v>0.64264182870370368</c:v>
                </c:pt>
                <c:pt idx="2258">
                  <c:v>0.64264182870370368</c:v>
                </c:pt>
                <c:pt idx="2259">
                  <c:v>0.64264182870370368</c:v>
                </c:pt>
                <c:pt idx="2260">
                  <c:v>0.64264182870370368</c:v>
                </c:pt>
                <c:pt idx="2261">
                  <c:v>0.64264182870370368</c:v>
                </c:pt>
                <c:pt idx="2262">
                  <c:v>0.64264182870370368</c:v>
                </c:pt>
                <c:pt idx="2263">
                  <c:v>0.64264184027777771</c:v>
                </c:pt>
                <c:pt idx="2264">
                  <c:v>0.64264184027777771</c:v>
                </c:pt>
                <c:pt idx="2265">
                  <c:v>0.64264184027777771</c:v>
                </c:pt>
                <c:pt idx="2266">
                  <c:v>0.64264184027777771</c:v>
                </c:pt>
                <c:pt idx="2267">
                  <c:v>0.64264184027777771</c:v>
                </c:pt>
                <c:pt idx="2268">
                  <c:v>0.64264184027777771</c:v>
                </c:pt>
                <c:pt idx="2269">
                  <c:v>0.64264184027777771</c:v>
                </c:pt>
                <c:pt idx="2270">
                  <c:v>0.64264185185185185</c:v>
                </c:pt>
                <c:pt idx="2271">
                  <c:v>0.64264185185185185</c:v>
                </c:pt>
                <c:pt idx="2272">
                  <c:v>0.64264185185185185</c:v>
                </c:pt>
                <c:pt idx="2273">
                  <c:v>0.64264185185185185</c:v>
                </c:pt>
                <c:pt idx="2274">
                  <c:v>0.64264185185185185</c:v>
                </c:pt>
                <c:pt idx="2275">
                  <c:v>0.64264185185185185</c:v>
                </c:pt>
                <c:pt idx="2276">
                  <c:v>0.642641863425926</c:v>
                </c:pt>
                <c:pt idx="2277">
                  <c:v>0.642641863425926</c:v>
                </c:pt>
                <c:pt idx="2278">
                  <c:v>0.642641863425926</c:v>
                </c:pt>
                <c:pt idx="2279">
                  <c:v>0.642641863425926</c:v>
                </c:pt>
                <c:pt idx="2280">
                  <c:v>0.642641863425926</c:v>
                </c:pt>
                <c:pt idx="2281">
                  <c:v>0.642641863425926</c:v>
                </c:pt>
                <c:pt idx="2282">
                  <c:v>0.64264187500000003</c:v>
                </c:pt>
                <c:pt idx="2283">
                  <c:v>0.64264187500000003</c:v>
                </c:pt>
                <c:pt idx="2284">
                  <c:v>0.64264187500000003</c:v>
                </c:pt>
                <c:pt idx="2285">
                  <c:v>0.64264187500000003</c:v>
                </c:pt>
                <c:pt idx="2286">
                  <c:v>0.64264187500000003</c:v>
                </c:pt>
                <c:pt idx="2287">
                  <c:v>0.64264187500000003</c:v>
                </c:pt>
                <c:pt idx="2288">
                  <c:v>0.64264187500000003</c:v>
                </c:pt>
                <c:pt idx="2289">
                  <c:v>0.64264188657407406</c:v>
                </c:pt>
                <c:pt idx="2290">
                  <c:v>0.64264188657407406</c:v>
                </c:pt>
                <c:pt idx="2291">
                  <c:v>0.64264188657407406</c:v>
                </c:pt>
                <c:pt idx="2292">
                  <c:v>0.64264188657407406</c:v>
                </c:pt>
                <c:pt idx="2293">
                  <c:v>0.64264188657407406</c:v>
                </c:pt>
                <c:pt idx="2294">
                  <c:v>0.64264188657407406</c:v>
                </c:pt>
                <c:pt idx="2295">
                  <c:v>0.64264189814814821</c:v>
                </c:pt>
                <c:pt idx="2296">
                  <c:v>0.64264189814814821</c:v>
                </c:pt>
                <c:pt idx="2297">
                  <c:v>0.64264189814814821</c:v>
                </c:pt>
                <c:pt idx="2298">
                  <c:v>0.64264189814814821</c:v>
                </c:pt>
                <c:pt idx="2299">
                  <c:v>0.64264189814814821</c:v>
                </c:pt>
                <c:pt idx="2300">
                  <c:v>0.64264189814814821</c:v>
                </c:pt>
                <c:pt idx="2301">
                  <c:v>0.64264189814814821</c:v>
                </c:pt>
                <c:pt idx="2302">
                  <c:v>0.64264190972222224</c:v>
                </c:pt>
                <c:pt idx="2303">
                  <c:v>0.64264190972222224</c:v>
                </c:pt>
                <c:pt idx="2304">
                  <c:v>0.64264190972222224</c:v>
                </c:pt>
                <c:pt idx="2305">
                  <c:v>0.64264190972222224</c:v>
                </c:pt>
                <c:pt idx="2306">
                  <c:v>0.64264190972222224</c:v>
                </c:pt>
                <c:pt idx="2307">
                  <c:v>0.64264190972222224</c:v>
                </c:pt>
                <c:pt idx="2308">
                  <c:v>0.64264192129629627</c:v>
                </c:pt>
                <c:pt idx="2309">
                  <c:v>0.64264192129629627</c:v>
                </c:pt>
                <c:pt idx="2310">
                  <c:v>0.64264192129629627</c:v>
                </c:pt>
                <c:pt idx="2311">
                  <c:v>0.64264192129629627</c:v>
                </c:pt>
                <c:pt idx="2312">
                  <c:v>0.64264192129629627</c:v>
                </c:pt>
                <c:pt idx="2313">
                  <c:v>0.64264192129629627</c:v>
                </c:pt>
                <c:pt idx="2314">
                  <c:v>0.64264193287037041</c:v>
                </c:pt>
                <c:pt idx="2315">
                  <c:v>0.64264193287037041</c:v>
                </c:pt>
                <c:pt idx="2316">
                  <c:v>0.64264193287037041</c:v>
                </c:pt>
                <c:pt idx="2317">
                  <c:v>0.64264193287037041</c:v>
                </c:pt>
                <c:pt idx="2318">
                  <c:v>0.64264193287037041</c:v>
                </c:pt>
                <c:pt idx="2319">
                  <c:v>0.64264193287037041</c:v>
                </c:pt>
                <c:pt idx="2320">
                  <c:v>0.64264193287037041</c:v>
                </c:pt>
                <c:pt idx="2321">
                  <c:v>0.64264194444444445</c:v>
                </c:pt>
                <c:pt idx="2322">
                  <c:v>0.64264194444444445</c:v>
                </c:pt>
                <c:pt idx="2323">
                  <c:v>0.64264194444444445</c:v>
                </c:pt>
                <c:pt idx="2324">
                  <c:v>0.64264194444444445</c:v>
                </c:pt>
                <c:pt idx="2325">
                  <c:v>0.64264194444444445</c:v>
                </c:pt>
                <c:pt idx="2326">
                  <c:v>0.64264194444444445</c:v>
                </c:pt>
                <c:pt idx="2327">
                  <c:v>0.64264195601851848</c:v>
                </c:pt>
                <c:pt idx="2328">
                  <c:v>0.64264195601851848</c:v>
                </c:pt>
                <c:pt idx="2329">
                  <c:v>0.64264195601851848</c:v>
                </c:pt>
                <c:pt idx="2330">
                  <c:v>0.64264195601851848</c:v>
                </c:pt>
                <c:pt idx="2331">
                  <c:v>0.64264195601851848</c:v>
                </c:pt>
                <c:pt idx="2332">
                  <c:v>0.64264195601851848</c:v>
                </c:pt>
                <c:pt idx="2333">
                  <c:v>0.64264195601851848</c:v>
                </c:pt>
                <c:pt idx="2334">
                  <c:v>0.64264196759259262</c:v>
                </c:pt>
                <c:pt idx="2335">
                  <c:v>0.64264196759259262</c:v>
                </c:pt>
                <c:pt idx="2336">
                  <c:v>0.64264196759259262</c:v>
                </c:pt>
                <c:pt idx="2337">
                  <c:v>0.64264196759259262</c:v>
                </c:pt>
                <c:pt idx="2338">
                  <c:v>0.64264196759259262</c:v>
                </c:pt>
                <c:pt idx="2339">
                  <c:v>0.64264196759259262</c:v>
                </c:pt>
                <c:pt idx="2340">
                  <c:v>0.64264197916666665</c:v>
                </c:pt>
                <c:pt idx="2341">
                  <c:v>0.64264197916666665</c:v>
                </c:pt>
                <c:pt idx="2342">
                  <c:v>0.64264197916666665</c:v>
                </c:pt>
                <c:pt idx="2343">
                  <c:v>0.64264197916666665</c:v>
                </c:pt>
                <c:pt idx="2344">
                  <c:v>0.64264197916666665</c:v>
                </c:pt>
                <c:pt idx="2345">
                  <c:v>0.64264197916666665</c:v>
                </c:pt>
                <c:pt idx="2346">
                  <c:v>0.64264199074074069</c:v>
                </c:pt>
                <c:pt idx="2347">
                  <c:v>0.64264199074074069</c:v>
                </c:pt>
                <c:pt idx="2348">
                  <c:v>0.64264199074074069</c:v>
                </c:pt>
                <c:pt idx="2349">
                  <c:v>0.64264199074074069</c:v>
                </c:pt>
                <c:pt idx="2350">
                  <c:v>0.64264199074074069</c:v>
                </c:pt>
                <c:pt idx="2351">
                  <c:v>0.64264199074074069</c:v>
                </c:pt>
                <c:pt idx="2352">
                  <c:v>0.64264199074074069</c:v>
                </c:pt>
                <c:pt idx="2353">
                  <c:v>0.64264200231481483</c:v>
                </c:pt>
                <c:pt idx="2354">
                  <c:v>0.64264200231481483</c:v>
                </c:pt>
                <c:pt idx="2355">
                  <c:v>0.64264200231481483</c:v>
                </c:pt>
                <c:pt idx="2356">
                  <c:v>0.64264200231481483</c:v>
                </c:pt>
                <c:pt idx="2357">
                  <c:v>0.64264200231481483</c:v>
                </c:pt>
                <c:pt idx="2358">
                  <c:v>0.64264200231481483</c:v>
                </c:pt>
                <c:pt idx="2359">
                  <c:v>0.64264201388888886</c:v>
                </c:pt>
                <c:pt idx="2360">
                  <c:v>0.64264201388888886</c:v>
                </c:pt>
                <c:pt idx="2361">
                  <c:v>0.64264201388888886</c:v>
                </c:pt>
                <c:pt idx="2362">
                  <c:v>0.64264201388888886</c:v>
                </c:pt>
                <c:pt idx="2363">
                  <c:v>0.64264201388888886</c:v>
                </c:pt>
                <c:pt idx="2364">
                  <c:v>0.64264201388888886</c:v>
                </c:pt>
                <c:pt idx="2365">
                  <c:v>0.64264201388888886</c:v>
                </c:pt>
                <c:pt idx="2366">
                  <c:v>0.6426420254629629</c:v>
                </c:pt>
                <c:pt idx="2367">
                  <c:v>0.6426420254629629</c:v>
                </c:pt>
                <c:pt idx="2368">
                  <c:v>0.6426420254629629</c:v>
                </c:pt>
                <c:pt idx="2369">
                  <c:v>0.6426420254629629</c:v>
                </c:pt>
                <c:pt idx="2370">
                  <c:v>0.6426420254629629</c:v>
                </c:pt>
                <c:pt idx="2371">
                  <c:v>0.6426420254629629</c:v>
                </c:pt>
                <c:pt idx="2372">
                  <c:v>0.64264203703703704</c:v>
                </c:pt>
                <c:pt idx="2373">
                  <c:v>0.64264203703703704</c:v>
                </c:pt>
                <c:pt idx="2374">
                  <c:v>0.64264203703703704</c:v>
                </c:pt>
                <c:pt idx="2375">
                  <c:v>0.64264203703703704</c:v>
                </c:pt>
                <c:pt idx="2376">
                  <c:v>0.64264203703703704</c:v>
                </c:pt>
                <c:pt idx="2377">
                  <c:v>0.64264203703703704</c:v>
                </c:pt>
                <c:pt idx="2378">
                  <c:v>0.64264204861111118</c:v>
                </c:pt>
                <c:pt idx="2379">
                  <c:v>0.64264204861111118</c:v>
                </c:pt>
                <c:pt idx="2380">
                  <c:v>0.64264204861111118</c:v>
                </c:pt>
                <c:pt idx="2381">
                  <c:v>0.64264204861111118</c:v>
                </c:pt>
                <c:pt idx="2382">
                  <c:v>0.64264204861111118</c:v>
                </c:pt>
                <c:pt idx="2383">
                  <c:v>0.64264204861111118</c:v>
                </c:pt>
                <c:pt idx="2384">
                  <c:v>0.64264204861111118</c:v>
                </c:pt>
                <c:pt idx="2385">
                  <c:v>0.64264206018518522</c:v>
                </c:pt>
                <c:pt idx="2386">
                  <c:v>0.64264206018518522</c:v>
                </c:pt>
                <c:pt idx="2387">
                  <c:v>0.64264206018518522</c:v>
                </c:pt>
                <c:pt idx="2388">
                  <c:v>0.64264206018518522</c:v>
                </c:pt>
                <c:pt idx="2389">
                  <c:v>0.64264206018518522</c:v>
                </c:pt>
                <c:pt idx="2390">
                  <c:v>0.64264206018518522</c:v>
                </c:pt>
                <c:pt idx="2391">
                  <c:v>0.64264207175925925</c:v>
                </c:pt>
                <c:pt idx="2392">
                  <c:v>0.64264207175925925</c:v>
                </c:pt>
                <c:pt idx="2393">
                  <c:v>0.64264207175925925</c:v>
                </c:pt>
                <c:pt idx="2394">
                  <c:v>0.64264207175925925</c:v>
                </c:pt>
                <c:pt idx="2395">
                  <c:v>0.64264207175925925</c:v>
                </c:pt>
                <c:pt idx="2396">
                  <c:v>0.64264207175925925</c:v>
                </c:pt>
                <c:pt idx="2397">
                  <c:v>0.64264207175925925</c:v>
                </c:pt>
                <c:pt idx="2398">
                  <c:v>0.64264208333333339</c:v>
                </c:pt>
                <c:pt idx="2399">
                  <c:v>0.64264208333333339</c:v>
                </c:pt>
                <c:pt idx="2400">
                  <c:v>0.64264208333333339</c:v>
                </c:pt>
                <c:pt idx="2401">
                  <c:v>0.64264208333333339</c:v>
                </c:pt>
                <c:pt idx="2402">
                  <c:v>0.64264208333333339</c:v>
                </c:pt>
                <c:pt idx="2403">
                  <c:v>0.64264208333333339</c:v>
                </c:pt>
                <c:pt idx="2404">
                  <c:v>0.64264209490740742</c:v>
                </c:pt>
                <c:pt idx="2405">
                  <c:v>0.64264209490740742</c:v>
                </c:pt>
                <c:pt idx="2406">
                  <c:v>0.64264209490740742</c:v>
                </c:pt>
                <c:pt idx="2407">
                  <c:v>0.64264209490740742</c:v>
                </c:pt>
                <c:pt idx="2408">
                  <c:v>0.64264209490740742</c:v>
                </c:pt>
                <c:pt idx="2409">
                  <c:v>0.64264209490740742</c:v>
                </c:pt>
                <c:pt idx="2410">
                  <c:v>0.64264210648148146</c:v>
                </c:pt>
                <c:pt idx="2411">
                  <c:v>0.64264210648148146</c:v>
                </c:pt>
                <c:pt idx="2412">
                  <c:v>0.64264210648148146</c:v>
                </c:pt>
                <c:pt idx="2413">
                  <c:v>0.64264210648148146</c:v>
                </c:pt>
                <c:pt idx="2414">
                  <c:v>0.64264210648148146</c:v>
                </c:pt>
                <c:pt idx="2415">
                  <c:v>0.64264210648148146</c:v>
                </c:pt>
                <c:pt idx="2416">
                  <c:v>0.64264210648148146</c:v>
                </c:pt>
                <c:pt idx="2417">
                  <c:v>0.6426421180555556</c:v>
                </c:pt>
                <c:pt idx="2418">
                  <c:v>0.6426421180555556</c:v>
                </c:pt>
                <c:pt idx="2419">
                  <c:v>0.6426421180555556</c:v>
                </c:pt>
                <c:pt idx="2420">
                  <c:v>0.6426421180555556</c:v>
                </c:pt>
                <c:pt idx="2421">
                  <c:v>0.6426421180555556</c:v>
                </c:pt>
                <c:pt idx="2422">
                  <c:v>0.6426421180555556</c:v>
                </c:pt>
                <c:pt idx="2423">
                  <c:v>0.64264212962962963</c:v>
                </c:pt>
                <c:pt idx="2424">
                  <c:v>0.64264212962962963</c:v>
                </c:pt>
                <c:pt idx="2425">
                  <c:v>0.64264212962962963</c:v>
                </c:pt>
                <c:pt idx="2426">
                  <c:v>0.64264212962962963</c:v>
                </c:pt>
                <c:pt idx="2427">
                  <c:v>0.64264212962962963</c:v>
                </c:pt>
                <c:pt idx="2428">
                  <c:v>0.64264212962962963</c:v>
                </c:pt>
                <c:pt idx="2429">
                  <c:v>0.64264212962962963</c:v>
                </c:pt>
                <c:pt idx="2430">
                  <c:v>0.64264214120370367</c:v>
                </c:pt>
                <c:pt idx="2431">
                  <c:v>0.64264214120370367</c:v>
                </c:pt>
                <c:pt idx="2432">
                  <c:v>0.64264214120370367</c:v>
                </c:pt>
                <c:pt idx="2433">
                  <c:v>0.64264214120370367</c:v>
                </c:pt>
                <c:pt idx="2434">
                  <c:v>0.64264214120370367</c:v>
                </c:pt>
                <c:pt idx="2435">
                  <c:v>0.64264214120370367</c:v>
                </c:pt>
                <c:pt idx="2436">
                  <c:v>0.64264215277777781</c:v>
                </c:pt>
                <c:pt idx="2437">
                  <c:v>0.64264215277777781</c:v>
                </c:pt>
                <c:pt idx="2438">
                  <c:v>0.64264215277777781</c:v>
                </c:pt>
                <c:pt idx="2439">
                  <c:v>0.64264215277777781</c:v>
                </c:pt>
                <c:pt idx="2440">
                  <c:v>0.64264215277777781</c:v>
                </c:pt>
                <c:pt idx="2441">
                  <c:v>0.64264215277777781</c:v>
                </c:pt>
                <c:pt idx="2442">
                  <c:v>0.64264216435185184</c:v>
                </c:pt>
                <c:pt idx="2443">
                  <c:v>0.64264216435185184</c:v>
                </c:pt>
                <c:pt idx="2444">
                  <c:v>0.64264216435185184</c:v>
                </c:pt>
                <c:pt idx="2445">
                  <c:v>0.64264216435185184</c:v>
                </c:pt>
                <c:pt idx="2446">
                  <c:v>0.64264216435185184</c:v>
                </c:pt>
                <c:pt idx="2447">
                  <c:v>0.64264216435185184</c:v>
                </c:pt>
                <c:pt idx="2448">
                  <c:v>0.64264216435185184</c:v>
                </c:pt>
                <c:pt idx="2449">
                  <c:v>0.64264217592592587</c:v>
                </c:pt>
                <c:pt idx="2450">
                  <c:v>0.64264217592592587</c:v>
                </c:pt>
                <c:pt idx="2451">
                  <c:v>0.64264217592592587</c:v>
                </c:pt>
                <c:pt idx="2452">
                  <c:v>0.64264217592592587</c:v>
                </c:pt>
                <c:pt idx="2453">
                  <c:v>0.64264217592592587</c:v>
                </c:pt>
                <c:pt idx="2454">
                  <c:v>0.64264217592592587</c:v>
                </c:pt>
                <c:pt idx="2455">
                  <c:v>0.64264218750000002</c:v>
                </c:pt>
                <c:pt idx="2456">
                  <c:v>0.64264218750000002</c:v>
                </c:pt>
                <c:pt idx="2457">
                  <c:v>0.64264218750000002</c:v>
                </c:pt>
                <c:pt idx="2458">
                  <c:v>0.64264218750000002</c:v>
                </c:pt>
                <c:pt idx="2459">
                  <c:v>0.64264218750000002</c:v>
                </c:pt>
                <c:pt idx="2460">
                  <c:v>0.64264218750000002</c:v>
                </c:pt>
                <c:pt idx="2461">
                  <c:v>0.64264218750000002</c:v>
                </c:pt>
                <c:pt idx="2462">
                  <c:v>0.64264219907407405</c:v>
                </c:pt>
                <c:pt idx="2463">
                  <c:v>0.64264219907407405</c:v>
                </c:pt>
                <c:pt idx="2464">
                  <c:v>0.64264219907407405</c:v>
                </c:pt>
                <c:pt idx="2465">
                  <c:v>0.64264219907407405</c:v>
                </c:pt>
                <c:pt idx="2466">
                  <c:v>0.64264219907407405</c:v>
                </c:pt>
                <c:pt idx="2467">
                  <c:v>0.64264219907407405</c:v>
                </c:pt>
                <c:pt idx="2468">
                  <c:v>0.64264221064814808</c:v>
                </c:pt>
                <c:pt idx="2469">
                  <c:v>0.64264221064814808</c:v>
                </c:pt>
                <c:pt idx="2470">
                  <c:v>0.64264221064814808</c:v>
                </c:pt>
                <c:pt idx="2471">
                  <c:v>0.64264221064814808</c:v>
                </c:pt>
                <c:pt idx="2472">
                  <c:v>0.64264221064814808</c:v>
                </c:pt>
                <c:pt idx="2473">
                  <c:v>0.64264221064814808</c:v>
                </c:pt>
                <c:pt idx="2474">
                  <c:v>0.64264222222222223</c:v>
                </c:pt>
                <c:pt idx="2475">
                  <c:v>0.64264222222222223</c:v>
                </c:pt>
                <c:pt idx="2476">
                  <c:v>0.64264222222222223</c:v>
                </c:pt>
                <c:pt idx="2477">
                  <c:v>0.64264222222222223</c:v>
                </c:pt>
                <c:pt idx="2478">
                  <c:v>0.64264222222222223</c:v>
                </c:pt>
                <c:pt idx="2479">
                  <c:v>0.64264222222222223</c:v>
                </c:pt>
                <c:pt idx="2480">
                  <c:v>0.64264222222222223</c:v>
                </c:pt>
                <c:pt idx="2481">
                  <c:v>0.64264223379629637</c:v>
                </c:pt>
                <c:pt idx="2482">
                  <c:v>0.64264223379629637</c:v>
                </c:pt>
                <c:pt idx="2483">
                  <c:v>0.64264223379629637</c:v>
                </c:pt>
                <c:pt idx="2484">
                  <c:v>0.64264223379629637</c:v>
                </c:pt>
                <c:pt idx="2485">
                  <c:v>0.64264223379629637</c:v>
                </c:pt>
                <c:pt idx="2486">
                  <c:v>0.64264223379629637</c:v>
                </c:pt>
                <c:pt idx="2487">
                  <c:v>0.6426422453703704</c:v>
                </c:pt>
                <c:pt idx="2488">
                  <c:v>0.6426422453703704</c:v>
                </c:pt>
                <c:pt idx="2489">
                  <c:v>0.6426422453703704</c:v>
                </c:pt>
                <c:pt idx="2490">
                  <c:v>0.6426422453703704</c:v>
                </c:pt>
                <c:pt idx="2491">
                  <c:v>0.6426422453703704</c:v>
                </c:pt>
                <c:pt idx="2492">
                  <c:v>0.6426422453703704</c:v>
                </c:pt>
                <c:pt idx="2493">
                  <c:v>0.6426422453703704</c:v>
                </c:pt>
                <c:pt idx="2494">
                  <c:v>0.64264225694444443</c:v>
                </c:pt>
                <c:pt idx="2495">
                  <c:v>0.64264225694444443</c:v>
                </c:pt>
                <c:pt idx="2496">
                  <c:v>0.64264225694444443</c:v>
                </c:pt>
                <c:pt idx="2497">
                  <c:v>0.64264225694444443</c:v>
                </c:pt>
                <c:pt idx="2498">
                  <c:v>0.64264225694444443</c:v>
                </c:pt>
                <c:pt idx="2499">
                  <c:v>0.64264225694444443</c:v>
                </c:pt>
                <c:pt idx="2500">
                  <c:v>0.64264226851851858</c:v>
                </c:pt>
                <c:pt idx="2501">
                  <c:v>0.64264226851851858</c:v>
                </c:pt>
                <c:pt idx="2502">
                  <c:v>0.64264226851851858</c:v>
                </c:pt>
                <c:pt idx="2503">
                  <c:v>0.64264226851851858</c:v>
                </c:pt>
                <c:pt idx="2504">
                  <c:v>0.64264226851851858</c:v>
                </c:pt>
                <c:pt idx="2505">
                  <c:v>0.64264226851851858</c:v>
                </c:pt>
                <c:pt idx="2506">
                  <c:v>0.64264228009259261</c:v>
                </c:pt>
                <c:pt idx="2507">
                  <c:v>0.64264228009259261</c:v>
                </c:pt>
                <c:pt idx="2508">
                  <c:v>0.64264228009259261</c:v>
                </c:pt>
                <c:pt idx="2509">
                  <c:v>0.64264228009259261</c:v>
                </c:pt>
                <c:pt idx="2510">
                  <c:v>0.64264228009259261</c:v>
                </c:pt>
                <c:pt idx="2511">
                  <c:v>0.64264228009259261</c:v>
                </c:pt>
                <c:pt idx="2512">
                  <c:v>0.64264228009259261</c:v>
                </c:pt>
                <c:pt idx="2513">
                  <c:v>0.64264229166666664</c:v>
                </c:pt>
                <c:pt idx="2514">
                  <c:v>0.64264229166666664</c:v>
                </c:pt>
                <c:pt idx="2515">
                  <c:v>0.64264229166666664</c:v>
                </c:pt>
                <c:pt idx="2516">
                  <c:v>0.64264229166666664</c:v>
                </c:pt>
                <c:pt idx="2517">
                  <c:v>0.64264229166666664</c:v>
                </c:pt>
                <c:pt idx="2518">
                  <c:v>0.64264229166666664</c:v>
                </c:pt>
                <c:pt idx="2519">
                  <c:v>0.64264230324074079</c:v>
                </c:pt>
                <c:pt idx="2520">
                  <c:v>0.64264230324074079</c:v>
                </c:pt>
                <c:pt idx="2521">
                  <c:v>0.64264230324074079</c:v>
                </c:pt>
                <c:pt idx="2522">
                  <c:v>0.64264230324074079</c:v>
                </c:pt>
                <c:pt idx="2523">
                  <c:v>0.64264230324074079</c:v>
                </c:pt>
                <c:pt idx="2524">
                  <c:v>0.64264230324074079</c:v>
                </c:pt>
                <c:pt idx="2525">
                  <c:v>0.64264230324074079</c:v>
                </c:pt>
                <c:pt idx="2526">
                  <c:v>0.64264231481481482</c:v>
                </c:pt>
                <c:pt idx="2527">
                  <c:v>0.64264231481481482</c:v>
                </c:pt>
                <c:pt idx="2528">
                  <c:v>0.64264231481481482</c:v>
                </c:pt>
                <c:pt idx="2529">
                  <c:v>0.64264231481481482</c:v>
                </c:pt>
                <c:pt idx="2530">
                  <c:v>0.64264231481481482</c:v>
                </c:pt>
                <c:pt idx="2531">
                  <c:v>0.64264231481481482</c:v>
                </c:pt>
                <c:pt idx="2532">
                  <c:v>0.64264232638888885</c:v>
                </c:pt>
                <c:pt idx="2533">
                  <c:v>0.64264232638888885</c:v>
                </c:pt>
                <c:pt idx="2534">
                  <c:v>0.64264232638888885</c:v>
                </c:pt>
                <c:pt idx="2535">
                  <c:v>0.64264232638888885</c:v>
                </c:pt>
                <c:pt idx="2536">
                  <c:v>0.64264232638888885</c:v>
                </c:pt>
                <c:pt idx="2537">
                  <c:v>0.64264232638888885</c:v>
                </c:pt>
                <c:pt idx="2538">
                  <c:v>0.642642337962963</c:v>
                </c:pt>
                <c:pt idx="2539">
                  <c:v>0.642642337962963</c:v>
                </c:pt>
                <c:pt idx="2540">
                  <c:v>0.642642337962963</c:v>
                </c:pt>
                <c:pt idx="2541">
                  <c:v>0.642642337962963</c:v>
                </c:pt>
                <c:pt idx="2542">
                  <c:v>0.642642337962963</c:v>
                </c:pt>
                <c:pt idx="2543">
                  <c:v>0.642642337962963</c:v>
                </c:pt>
                <c:pt idx="2544">
                  <c:v>0.642642337962963</c:v>
                </c:pt>
                <c:pt idx="2545">
                  <c:v>0.64264234953703703</c:v>
                </c:pt>
                <c:pt idx="2546">
                  <c:v>0.64264234953703703</c:v>
                </c:pt>
                <c:pt idx="2547">
                  <c:v>0.64264234953703703</c:v>
                </c:pt>
                <c:pt idx="2548">
                  <c:v>0.64264234953703703</c:v>
                </c:pt>
                <c:pt idx="2549">
                  <c:v>0.64264234953703703</c:v>
                </c:pt>
                <c:pt idx="2550">
                  <c:v>0.64264234953703703</c:v>
                </c:pt>
                <c:pt idx="2551">
                  <c:v>0.64264236111111106</c:v>
                </c:pt>
                <c:pt idx="2552">
                  <c:v>0.64264236111111106</c:v>
                </c:pt>
                <c:pt idx="2553">
                  <c:v>0.64264236111111106</c:v>
                </c:pt>
                <c:pt idx="2554">
                  <c:v>0.64264236111111106</c:v>
                </c:pt>
                <c:pt idx="2555">
                  <c:v>0.64264236111111106</c:v>
                </c:pt>
                <c:pt idx="2556">
                  <c:v>0.64264236111111106</c:v>
                </c:pt>
                <c:pt idx="2557">
                  <c:v>0.64264236111111106</c:v>
                </c:pt>
                <c:pt idx="2558">
                  <c:v>0.6426423726851852</c:v>
                </c:pt>
                <c:pt idx="2559">
                  <c:v>0.6426423726851852</c:v>
                </c:pt>
                <c:pt idx="2560">
                  <c:v>0.6426423726851852</c:v>
                </c:pt>
                <c:pt idx="2561">
                  <c:v>0.6426423726851852</c:v>
                </c:pt>
                <c:pt idx="2562">
                  <c:v>0.6426423726851852</c:v>
                </c:pt>
                <c:pt idx="2563">
                  <c:v>0.6426423726851852</c:v>
                </c:pt>
                <c:pt idx="2564">
                  <c:v>0.64264238425925924</c:v>
                </c:pt>
                <c:pt idx="2565">
                  <c:v>0.64264238425925924</c:v>
                </c:pt>
                <c:pt idx="2566">
                  <c:v>0.64264238425925924</c:v>
                </c:pt>
                <c:pt idx="2567">
                  <c:v>0.64264238425925924</c:v>
                </c:pt>
                <c:pt idx="2568">
                  <c:v>0.64264238425925924</c:v>
                </c:pt>
                <c:pt idx="2569">
                  <c:v>0.64264238425925924</c:v>
                </c:pt>
                <c:pt idx="2570">
                  <c:v>0.64264239583333327</c:v>
                </c:pt>
                <c:pt idx="2571">
                  <c:v>0.64264239583333327</c:v>
                </c:pt>
                <c:pt idx="2572">
                  <c:v>0.64264239583333327</c:v>
                </c:pt>
                <c:pt idx="2573">
                  <c:v>0.64264239583333327</c:v>
                </c:pt>
                <c:pt idx="2574">
                  <c:v>0.64264239583333327</c:v>
                </c:pt>
                <c:pt idx="2575">
                  <c:v>0.64264239583333327</c:v>
                </c:pt>
                <c:pt idx="2576">
                  <c:v>0.64264239583333327</c:v>
                </c:pt>
                <c:pt idx="2577">
                  <c:v>0.64264240740740741</c:v>
                </c:pt>
                <c:pt idx="2578">
                  <c:v>0.64264240740740741</c:v>
                </c:pt>
                <c:pt idx="2579">
                  <c:v>0.64264240740740741</c:v>
                </c:pt>
                <c:pt idx="2580">
                  <c:v>0.64264240740740741</c:v>
                </c:pt>
                <c:pt idx="2581">
                  <c:v>0.64264240740740741</c:v>
                </c:pt>
                <c:pt idx="2582">
                  <c:v>0.64264240740740741</c:v>
                </c:pt>
                <c:pt idx="2583">
                  <c:v>0.64264241898148144</c:v>
                </c:pt>
                <c:pt idx="2584">
                  <c:v>0.64264241898148144</c:v>
                </c:pt>
                <c:pt idx="2585">
                  <c:v>0.64264241898148144</c:v>
                </c:pt>
                <c:pt idx="2586">
                  <c:v>0.64264241898148144</c:v>
                </c:pt>
                <c:pt idx="2587">
                  <c:v>0.64264241898148144</c:v>
                </c:pt>
                <c:pt idx="2588">
                  <c:v>0.64264241898148144</c:v>
                </c:pt>
                <c:pt idx="2589">
                  <c:v>0.64264241898148144</c:v>
                </c:pt>
                <c:pt idx="2590">
                  <c:v>0.64264243055555559</c:v>
                </c:pt>
                <c:pt idx="2591">
                  <c:v>0.64264243055555559</c:v>
                </c:pt>
                <c:pt idx="2592">
                  <c:v>0.64264243055555559</c:v>
                </c:pt>
                <c:pt idx="2593">
                  <c:v>0.64264243055555559</c:v>
                </c:pt>
                <c:pt idx="2594">
                  <c:v>0.64264243055555559</c:v>
                </c:pt>
                <c:pt idx="2595">
                  <c:v>0.64264243055555559</c:v>
                </c:pt>
                <c:pt idx="2596">
                  <c:v>0.64264244212962962</c:v>
                </c:pt>
                <c:pt idx="2597">
                  <c:v>0.64264244212962962</c:v>
                </c:pt>
                <c:pt idx="2598">
                  <c:v>0.64264244212962962</c:v>
                </c:pt>
                <c:pt idx="2599">
                  <c:v>0.64264244212962962</c:v>
                </c:pt>
                <c:pt idx="2600">
                  <c:v>0.64264244212962962</c:v>
                </c:pt>
                <c:pt idx="2601">
                  <c:v>0.64264244212962962</c:v>
                </c:pt>
                <c:pt idx="2602">
                  <c:v>0.64264245370370376</c:v>
                </c:pt>
                <c:pt idx="2603">
                  <c:v>0.64264245370370376</c:v>
                </c:pt>
                <c:pt idx="2604">
                  <c:v>0.64264245370370376</c:v>
                </c:pt>
                <c:pt idx="2605">
                  <c:v>0.64264245370370376</c:v>
                </c:pt>
                <c:pt idx="2606">
                  <c:v>0.64264245370370376</c:v>
                </c:pt>
                <c:pt idx="2607">
                  <c:v>0.64264245370370376</c:v>
                </c:pt>
                <c:pt idx="2608">
                  <c:v>0.64264245370370376</c:v>
                </c:pt>
                <c:pt idx="2609">
                  <c:v>0.6426424652777778</c:v>
                </c:pt>
                <c:pt idx="2610">
                  <c:v>0.6426424652777778</c:v>
                </c:pt>
                <c:pt idx="2611">
                  <c:v>0.6426424652777778</c:v>
                </c:pt>
                <c:pt idx="2612">
                  <c:v>0.6426424652777778</c:v>
                </c:pt>
                <c:pt idx="2613">
                  <c:v>0.6426424652777778</c:v>
                </c:pt>
                <c:pt idx="2614">
                  <c:v>0.6426424652777778</c:v>
                </c:pt>
                <c:pt idx="2615">
                  <c:v>0.64264247685185183</c:v>
                </c:pt>
                <c:pt idx="2616">
                  <c:v>0.64264247685185183</c:v>
                </c:pt>
                <c:pt idx="2617">
                  <c:v>0.64264247685185183</c:v>
                </c:pt>
                <c:pt idx="2618">
                  <c:v>0.64264247685185183</c:v>
                </c:pt>
                <c:pt idx="2619">
                  <c:v>0.64264247685185183</c:v>
                </c:pt>
                <c:pt idx="2620">
                  <c:v>0.64264247685185183</c:v>
                </c:pt>
                <c:pt idx="2621">
                  <c:v>0.64264247685185183</c:v>
                </c:pt>
                <c:pt idx="2622">
                  <c:v>0.64264248842592597</c:v>
                </c:pt>
                <c:pt idx="2623">
                  <c:v>0.64264248842592597</c:v>
                </c:pt>
                <c:pt idx="2624">
                  <c:v>0.64264248842592597</c:v>
                </c:pt>
                <c:pt idx="2625">
                  <c:v>0.64264248842592597</c:v>
                </c:pt>
                <c:pt idx="2626">
                  <c:v>0.64264248842592597</c:v>
                </c:pt>
                <c:pt idx="2627">
                  <c:v>0.64264248842592597</c:v>
                </c:pt>
                <c:pt idx="2628">
                  <c:v>0.64264250000000001</c:v>
                </c:pt>
                <c:pt idx="2629">
                  <c:v>0.64264250000000001</c:v>
                </c:pt>
                <c:pt idx="2630">
                  <c:v>0.64264250000000001</c:v>
                </c:pt>
                <c:pt idx="2631">
                  <c:v>0.64264250000000001</c:v>
                </c:pt>
                <c:pt idx="2632">
                  <c:v>0.64264250000000001</c:v>
                </c:pt>
                <c:pt idx="2633">
                  <c:v>0.64264250000000001</c:v>
                </c:pt>
                <c:pt idx="2634">
                  <c:v>0.64264251157407404</c:v>
                </c:pt>
                <c:pt idx="2635">
                  <c:v>0.64264251157407404</c:v>
                </c:pt>
                <c:pt idx="2636">
                  <c:v>0.64264251157407404</c:v>
                </c:pt>
                <c:pt idx="2637">
                  <c:v>0.64264251157407404</c:v>
                </c:pt>
                <c:pt idx="2638">
                  <c:v>0.64264251157407404</c:v>
                </c:pt>
                <c:pt idx="2639">
                  <c:v>0.64264251157407404</c:v>
                </c:pt>
                <c:pt idx="2640">
                  <c:v>0.64264251157407404</c:v>
                </c:pt>
                <c:pt idx="2641">
                  <c:v>0.64264252314814818</c:v>
                </c:pt>
                <c:pt idx="2642">
                  <c:v>0.64264252314814818</c:v>
                </c:pt>
                <c:pt idx="2643">
                  <c:v>0.64264252314814818</c:v>
                </c:pt>
                <c:pt idx="2644">
                  <c:v>0.64264252314814818</c:v>
                </c:pt>
                <c:pt idx="2645">
                  <c:v>0.64264252314814818</c:v>
                </c:pt>
                <c:pt idx="2646">
                  <c:v>0.64264252314814818</c:v>
                </c:pt>
                <c:pt idx="2647">
                  <c:v>0.64264253472222221</c:v>
                </c:pt>
                <c:pt idx="2648">
                  <c:v>0.64264253472222221</c:v>
                </c:pt>
                <c:pt idx="2649">
                  <c:v>0.64264253472222221</c:v>
                </c:pt>
                <c:pt idx="2650">
                  <c:v>0.64264253472222221</c:v>
                </c:pt>
                <c:pt idx="2651">
                  <c:v>0.64264253472222221</c:v>
                </c:pt>
                <c:pt idx="2652">
                  <c:v>0.64264253472222221</c:v>
                </c:pt>
                <c:pt idx="2653">
                  <c:v>0.64264253472222221</c:v>
                </c:pt>
                <c:pt idx="2654">
                  <c:v>0.64264254629629625</c:v>
                </c:pt>
                <c:pt idx="2655">
                  <c:v>0.64264254629629625</c:v>
                </c:pt>
                <c:pt idx="2656">
                  <c:v>0.64264254629629625</c:v>
                </c:pt>
                <c:pt idx="2657">
                  <c:v>0.64264254629629625</c:v>
                </c:pt>
                <c:pt idx="2658">
                  <c:v>0.64264254629629625</c:v>
                </c:pt>
                <c:pt idx="2659">
                  <c:v>0.64264254629629625</c:v>
                </c:pt>
                <c:pt idx="2660">
                  <c:v>0.64264255787037039</c:v>
                </c:pt>
                <c:pt idx="2661">
                  <c:v>0.64264255787037039</c:v>
                </c:pt>
                <c:pt idx="2662">
                  <c:v>0.64264255787037039</c:v>
                </c:pt>
                <c:pt idx="2663">
                  <c:v>0.64264255787037039</c:v>
                </c:pt>
                <c:pt idx="2664">
                  <c:v>0.64264255787037039</c:v>
                </c:pt>
                <c:pt idx="2665">
                  <c:v>0.64264255787037039</c:v>
                </c:pt>
                <c:pt idx="2666">
                  <c:v>0.64264256944444442</c:v>
                </c:pt>
                <c:pt idx="2667">
                  <c:v>0.64264256944444442</c:v>
                </c:pt>
                <c:pt idx="2668">
                  <c:v>0.64264256944444442</c:v>
                </c:pt>
                <c:pt idx="2669">
                  <c:v>0.64264256944444442</c:v>
                </c:pt>
                <c:pt idx="2670">
                  <c:v>0.64264256944444442</c:v>
                </c:pt>
                <c:pt idx="2671">
                  <c:v>0.64264256944444442</c:v>
                </c:pt>
                <c:pt idx="2672">
                  <c:v>0.64264256944444442</c:v>
                </c:pt>
                <c:pt idx="2673">
                  <c:v>0.64264258101851846</c:v>
                </c:pt>
                <c:pt idx="2674">
                  <c:v>0.64264258101851846</c:v>
                </c:pt>
                <c:pt idx="2675">
                  <c:v>0.64264258101851846</c:v>
                </c:pt>
                <c:pt idx="2676">
                  <c:v>0.64264258101851846</c:v>
                </c:pt>
                <c:pt idx="2677">
                  <c:v>0.64264258101851846</c:v>
                </c:pt>
                <c:pt idx="2678">
                  <c:v>0.64264258101851846</c:v>
                </c:pt>
                <c:pt idx="2679">
                  <c:v>0.6426425925925926</c:v>
                </c:pt>
                <c:pt idx="2680">
                  <c:v>0.6426425925925926</c:v>
                </c:pt>
                <c:pt idx="2681">
                  <c:v>0.6426425925925926</c:v>
                </c:pt>
                <c:pt idx="2682">
                  <c:v>0.6426425925925926</c:v>
                </c:pt>
                <c:pt idx="2683">
                  <c:v>0.6426425925925926</c:v>
                </c:pt>
                <c:pt idx="2684">
                  <c:v>0.6426425925925926</c:v>
                </c:pt>
                <c:pt idx="2685">
                  <c:v>0.6426425925925926</c:v>
                </c:pt>
                <c:pt idx="2686">
                  <c:v>0.64264260416666663</c:v>
                </c:pt>
                <c:pt idx="2687">
                  <c:v>0.64264260416666663</c:v>
                </c:pt>
                <c:pt idx="2688">
                  <c:v>0.64264260416666663</c:v>
                </c:pt>
                <c:pt idx="2689">
                  <c:v>0.64264260416666663</c:v>
                </c:pt>
                <c:pt idx="2690">
                  <c:v>0.64264260416666663</c:v>
                </c:pt>
                <c:pt idx="2691">
                  <c:v>0.64264260416666663</c:v>
                </c:pt>
                <c:pt idx="2692">
                  <c:v>0.64264261574074077</c:v>
                </c:pt>
                <c:pt idx="2693">
                  <c:v>0.64264261574074077</c:v>
                </c:pt>
                <c:pt idx="2694">
                  <c:v>0.64264261574074077</c:v>
                </c:pt>
                <c:pt idx="2695">
                  <c:v>0.64264261574074077</c:v>
                </c:pt>
                <c:pt idx="2696">
                  <c:v>0.64264261574074077</c:v>
                </c:pt>
                <c:pt idx="2697">
                  <c:v>0.64264261574074077</c:v>
                </c:pt>
                <c:pt idx="2698">
                  <c:v>0.64264262731481481</c:v>
                </c:pt>
                <c:pt idx="2699">
                  <c:v>0.64264262731481481</c:v>
                </c:pt>
                <c:pt idx="2700">
                  <c:v>0.64264262731481481</c:v>
                </c:pt>
                <c:pt idx="2701">
                  <c:v>0.64264262731481481</c:v>
                </c:pt>
                <c:pt idx="2702">
                  <c:v>0.64264262731481481</c:v>
                </c:pt>
                <c:pt idx="2703">
                  <c:v>0.64264262731481481</c:v>
                </c:pt>
                <c:pt idx="2704">
                  <c:v>0.64264262731481481</c:v>
                </c:pt>
                <c:pt idx="2705">
                  <c:v>0.64264263888888895</c:v>
                </c:pt>
                <c:pt idx="2706">
                  <c:v>0.64264263888888895</c:v>
                </c:pt>
                <c:pt idx="2707">
                  <c:v>0.64264263888888895</c:v>
                </c:pt>
                <c:pt idx="2708">
                  <c:v>0.64264263888888895</c:v>
                </c:pt>
                <c:pt idx="2709">
                  <c:v>0.64264263888888895</c:v>
                </c:pt>
                <c:pt idx="2710">
                  <c:v>0.64264263888888895</c:v>
                </c:pt>
                <c:pt idx="2711">
                  <c:v>0.64264265046296298</c:v>
                </c:pt>
                <c:pt idx="2712">
                  <c:v>0.64264265046296298</c:v>
                </c:pt>
                <c:pt idx="2713">
                  <c:v>0.64264265046296298</c:v>
                </c:pt>
                <c:pt idx="2714">
                  <c:v>0.64264265046296298</c:v>
                </c:pt>
                <c:pt idx="2715">
                  <c:v>0.64264265046296298</c:v>
                </c:pt>
                <c:pt idx="2716">
                  <c:v>0.64264265046296298</c:v>
                </c:pt>
                <c:pt idx="2717">
                  <c:v>0.64264265046296298</c:v>
                </c:pt>
                <c:pt idx="2718">
                  <c:v>0.64264266203703702</c:v>
                </c:pt>
                <c:pt idx="2719">
                  <c:v>0.64264266203703702</c:v>
                </c:pt>
                <c:pt idx="2720">
                  <c:v>0.64264266203703702</c:v>
                </c:pt>
                <c:pt idx="2721">
                  <c:v>0.64264266203703702</c:v>
                </c:pt>
                <c:pt idx="2722">
                  <c:v>0.64264266203703702</c:v>
                </c:pt>
                <c:pt idx="2723">
                  <c:v>0.64264266203703702</c:v>
                </c:pt>
                <c:pt idx="2724">
                  <c:v>0.64264267361111116</c:v>
                </c:pt>
                <c:pt idx="2725">
                  <c:v>0.64264267361111116</c:v>
                </c:pt>
                <c:pt idx="2726">
                  <c:v>0.64264267361111116</c:v>
                </c:pt>
                <c:pt idx="2727">
                  <c:v>0.64264267361111116</c:v>
                </c:pt>
                <c:pt idx="2728">
                  <c:v>0.64264267361111116</c:v>
                </c:pt>
                <c:pt idx="2729">
                  <c:v>0.64264267361111116</c:v>
                </c:pt>
                <c:pt idx="2730">
                  <c:v>0.64264268518518519</c:v>
                </c:pt>
                <c:pt idx="2731">
                  <c:v>0.64264268518518519</c:v>
                </c:pt>
                <c:pt idx="2732">
                  <c:v>0.64264268518518519</c:v>
                </c:pt>
                <c:pt idx="2733">
                  <c:v>0.64264268518518519</c:v>
                </c:pt>
                <c:pt idx="2734">
                  <c:v>0.64264268518518519</c:v>
                </c:pt>
                <c:pt idx="2735">
                  <c:v>0.64264268518518519</c:v>
                </c:pt>
                <c:pt idx="2736">
                  <c:v>0.64264268518518519</c:v>
                </c:pt>
                <c:pt idx="2737">
                  <c:v>0.64264269675925922</c:v>
                </c:pt>
                <c:pt idx="2738">
                  <c:v>0.64264269675925922</c:v>
                </c:pt>
                <c:pt idx="2739">
                  <c:v>0.64264269675925922</c:v>
                </c:pt>
                <c:pt idx="2740">
                  <c:v>0.64264269675925922</c:v>
                </c:pt>
                <c:pt idx="2741">
                  <c:v>0.64264269675925922</c:v>
                </c:pt>
                <c:pt idx="2742">
                  <c:v>0.64264269675925922</c:v>
                </c:pt>
                <c:pt idx="2743">
                  <c:v>0.64264270833333337</c:v>
                </c:pt>
                <c:pt idx="2744">
                  <c:v>0.64264270833333337</c:v>
                </c:pt>
                <c:pt idx="2745">
                  <c:v>0.64264270833333337</c:v>
                </c:pt>
                <c:pt idx="2746">
                  <c:v>0.64264270833333337</c:v>
                </c:pt>
                <c:pt idx="2747">
                  <c:v>0.64264270833333337</c:v>
                </c:pt>
                <c:pt idx="2748">
                  <c:v>0.64264270833333337</c:v>
                </c:pt>
                <c:pt idx="2749">
                  <c:v>0.64264270833333337</c:v>
                </c:pt>
                <c:pt idx="2750">
                  <c:v>0.6426427199074074</c:v>
                </c:pt>
                <c:pt idx="2751">
                  <c:v>0.6426427199074074</c:v>
                </c:pt>
                <c:pt idx="2752">
                  <c:v>0.6426427199074074</c:v>
                </c:pt>
                <c:pt idx="2753">
                  <c:v>0.6426427199074074</c:v>
                </c:pt>
                <c:pt idx="2754">
                  <c:v>0.6426427199074074</c:v>
                </c:pt>
                <c:pt idx="2755">
                  <c:v>0.6426427199074074</c:v>
                </c:pt>
                <c:pt idx="2756">
                  <c:v>0.64264273148148143</c:v>
                </c:pt>
                <c:pt idx="2757">
                  <c:v>0.64264273148148143</c:v>
                </c:pt>
                <c:pt idx="2758">
                  <c:v>0.64264273148148143</c:v>
                </c:pt>
                <c:pt idx="2759">
                  <c:v>0.64264273148148143</c:v>
                </c:pt>
                <c:pt idx="2760">
                  <c:v>0.64264273148148143</c:v>
                </c:pt>
                <c:pt idx="2761">
                  <c:v>0.64264273148148143</c:v>
                </c:pt>
                <c:pt idx="2762">
                  <c:v>0.64264274305555558</c:v>
                </c:pt>
                <c:pt idx="2763">
                  <c:v>0.64264274305555558</c:v>
                </c:pt>
                <c:pt idx="2764">
                  <c:v>0.64264274305555558</c:v>
                </c:pt>
                <c:pt idx="2765">
                  <c:v>0.64264274305555558</c:v>
                </c:pt>
                <c:pt idx="2766">
                  <c:v>0.64264274305555558</c:v>
                </c:pt>
                <c:pt idx="2767">
                  <c:v>0.64264274305555558</c:v>
                </c:pt>
                <c:pt idx="2768">
                  <c:v>0.64264274305555558</c:v>
                </c:pt>
                <c:pt idx="2769">
                  <c:v>0.64264275462962961</c:v>
                </c:pt>
                <c:pt idx="2770">
                  <c:v>0.64264275462962961</c:v>
                </c:pt>
                <c:pt idx="2771">
                  <c:v>0.64264275462962961</c:v>
                </c:pt>
                <c:pt idx="2772">
                  <c:v>0.64264275462962961</c:v>
                </c:pt>
                <c:pt idx="2773">
                  <c:v>0.64264275462962961</c:v>
                </c:pt>
                <c:pt idx="2774">
                  <c:v>0.64264275462962961</c:v>
                </c:pt>
                <c:pt idx="2775">
                  <c:v>0.64264276620370364</c:v>
                </c:pt>
                <c:pt idx="2776">
                  <c:v>0.64264276620370364</c:v>
                </c:pt>
                <c:pt idx="2777">
                  <c:v>0.64264276620370364</c:v>
                </c:pt>
                <c:pt idx="2778">
                  <c:v>0.64264276620370364</c:v>
                </c:pt>
                <c:pt idx="2779">
                  <c:v>0.64264276620370364</c:v>
                </c:pt>
                <c:pt idx="2780">
                  <c:v>0.64264276620370364</c:v>
                </c:pt>
                <c:pt idx="2781">
                  <c:v>0.64264276620370364</c:v>
                </c:pt>
                <c:pt idx="2782">
                  <c:v>0.64264277777777778</c:v>
                </c:pt>
                <c:pt idx="2783">
                  <c:v>0.64264277777777778</c:v>
                </c:pt>
                <c:pt idx="2784">
                  <c:v>0.64264277777777778</c:v>
                </c:pt>
                <c:pt idx="2785">
                  <c:v>0.64264277777777778</c:v>
                </c:pt>
                <c:pt idx="2786">
                  <c:v>0.64264277777777778</c:v>
                </c:pt>
                <c:pt idx="2787">
                  <c:v>0.64264277777777778</c:v>
                </c:pt>
                <c:pt idx="2788">
                  <c:v>0.64264278935185182</c:v>
                </c:pt>
                <c:pt idx="2789">
                  <c:v>0.64264278935185182</c:v>
                </c:pt>
                <c:pt idx="2790">
                  <c:v>0.64264278935185182</c:v>
                </c:pt>
                <c:pt idx="2791">
                  <c:v>0.64264278935185182</c:v>
                </c:pt>
                <c:pt idx="2792">
                  <c:v>0.64264278935185182</c:v>
                </c:pt>
                <c:pt idx="2793">
                  <c:v>0.64264278935185182</c:v>
                </c:pt>
                <c:pt idx="2794">
                  <c:v>0.64264280092592596</c:v>
                </c:pt>
                <c:pt idx="2795">
                  <c:v>0.64264280092592596</c:v>
                </c:pt>
                <c:pt idx="2796">
                  <c:v>0.64264280092592596</c:v>
                </c:pt>
                <c:pt idx="2797">
                  <c:v>0.64264280092592596</c:v>
                </c:pt>
                <c:pt idx="2798">
                  <c:v>0.64264280092592596</c:v>
                </c:pt>
                <c:pt idx="2799">
                  <c:v>0.64264280092592596</c:v>
                </c:pt>
                <c:pt idx="2800">
                  <c:v>0.64264280092592596</c:v>
                </c:pt>
                <c:pt idx="2801">
                  <c:v>0.64264281249999999</c:v>
                </c:pt>
                <c:pt idx="2802">
                  <c:v>0.64264281249999999</c:v>
                </c:pt>
                <c:pt idx="2803">
                  <c:v>0.64264281249999999</c:v>
                </c:pt>
                <c:pt idx="2804">
                  <c:v>0.64264281249999999</c:v>
                </c:pt>
                <c:pt idx="2805">
                  <c:v>0.64264281249999999</c:v>
                </c:pt>
                <c:pt idx="2806">
                  <c:v>0.64264281249999999</c:v>
                </c:pt>
                <c:pt idx="2807">
                  <c:v>0.64264282407407414</c:v>
                </c:pt>
                <c:pt idx="2808">
                  <c:v>0.64264282407407414</c:v>
                </c:pt>
                <c:pt idx="2809">
                  <c:v>0.64264282407407414</c:v>
                </c:pt>
                <c:pt idx="2810">
                  <c:v>0.64264282407407414</c:v>
                </c:pt>
                <c:pt idx="2811">
                  <c:v>0.64264282407407414</c:v>
                </c:pt>
                <c:pt idx="2812">
                  <c:v>0.64264282407407414</c:v>
                </c:pt>
                <c:pt idx="2813">
                  <c:v>0.64264282407407414</c:v>
                </c:pt>
                <c:pt idx="2814">
                  <c:v>0.64264283564814817</c:v>
                </c:pt>
                <c:pt idx="2815">
                  <c:v>0.64264283564814817</c:v>
                </c:pt>
                <c:pt idx="2816">
                  <c:v>0.64264283564814817</c:v>
                </c:pt>
                <c:pt idx="2817">
                  <c:v>0.64264283564814817</c:v>
                </c:pt>
                <c:pt idx="2818">
                  <c:v>0.64264283564814817</c:v>
                </c:pt>
                <c:pt idx="2819">
                  <c:v>0.64264283564814817</c:v>
                </c:pt>
                <c:pt idx="2820">
                  <c:v>0.6426428472222222</c:v>
                </c:pt>
                <c:pt idx="2821">
                  <c:v>0.6426428472222222</c:v>
                </c:pt>
                <c:pt idx="2822">
                  <c:v>0.6426428472222222</c:v>
                </c:pt>
                <c:pt idx="2823">
                  <c:v>0.6426428472222222</c:v>
                </c:pt>
                <c:pt idx="2824">
                  <c:v>0.6426428472222222</c:v>
                </c:pt>
                <c:pt idx="2825">
                  <c:v>0.6426428472222222</c:v>
                </c:pt>
                <c:pt idx="2826">
                  <c:v>0.64264285879629635</c:v>
                </c:pt>
                <c:pt idx="2827">
                  <c:v>0.64264285879629635</c:v>
                </c:pt>
                <c:pt idx="2828">
                  <c:v>0.64264285879629635</c:v>
                </c:pt>
                <c:pt idx="2829">
                  <c:v>0.64264285879629635</c:v>
                </c:pt>
                <c:pt idx="2830">
                  <c:v>0.64264285879629635</c:v>
                </c:pt>
                <c:pt idx="2831">
                  <c:v>0.64264285879629635</c:v>
                </c:pt>
                <c:pt idx="2832">
                  <c:v>0.64264285879629635</c:v>
                </c:pt>
                <c:pt idx="2833">
                  <c:v>0.64264287037037038</c:v>
                </c:pt>
                <c:pt idx="2834">
                  <c:v>0.64264287037037038</c:v>
                </c:pt>
                <c:pt idx="2835">
                  <c:v>0.64264287037037038</c:v>
                </c:pt>
                <c:pt idx="2836">
                  <c:v>0.64264287037037038</c:v>
                </c:pt>
                <c:pt idx="2837">
                  <c:v>0.64264287037037038</c:v>
                </c:pt>
                <c:pt idx="2838">
                  <c:v>0.64264287037037038</c:v>
                </c:pt>
                <c:pt idx="2839">
                  <c:v>0.64264288194444441</c:v>
                </c:pt>
                <c:pt idx="2840">
                  <c:v>0.64264288194444441</c:v>
                </c:pt>
                <c:pt idx="2841">
                  <c:v>0.64264288194444441</c:v>
                </c:pt>
                <c:pt idx="2842">
                  <c:v>0.64264288194444441</c:v>
                </c:pt>
                <c:pt idx="2843">
                  <c:v>0.64264288194444441</c:v>
                </c:pt>
                <c:pt idx="2844">
                  <c:v>0.64264288194444441</c:v>
                </c:pt>
                <c:pt idx="2845">
                  <c:v>0.64264288194444441</c:v>
                </c:pt>
                <c:pt idx="2846">
                  <c:v>0.64264289351851855</c:v>
                </c:pt>
                <c:pt idx="2847">
                  <c:v>0.64264289351851855</c:v>
                </c:pt>
                <c:pt idx="2848">
                  <c:v>0.64264289351851855</c:v>
                </c:pt>
                <c:pt idx="2849">
                  <c:v>0.64264289351851855</c:v>
                </c:pt>
                <c:pt idx="2850">
                  <c:v>0.64264289351851855</c:v>
                </c:pt>
                <c:pt idx="2851">
                  <c:v>0.64264289351851855</c:v>
                </c:pt>
                <c:pt idx="2852">
                  <c:v>0.64264290509259259</c:v>
                </c:pt>
                <c:pt idx="2853">
                  <c:v>0.64264290509259259</c:v>
                </c:pt>
                <c:pt idx="2854">
                  <c:v>0.64264290509259259</c:v>
                </c:pt>
                <c:pt idx="2855">
                  <c:v>0.64264290509259259</c:v>
                </c:pt>
                <c:pt idx="2856">
                  <c:v>0.64264290509259259</c:v>
                </c:pt>
                <c:pt idx="2857">
                  <c:v>0.64264290509259259</c:v>
                </c:pt>
                <c:pt idx="2858">
                  <c:v>0.64264291666666662</c:v>
                </c:pt>
                <c:pt idx="2859">
                  <c:v>0.64264291666666662</c:v>
                </c:pt>
                <c:pt idx="2860">
                  <c:v>0.64264291666666662</c:v>
                </c:pt>
                <c:pt idx="2861">
                  <c:v>0.64264291666666662</c:v>
                </c:pt>
                <c:pt idx="2862">
                  <c:v>0.64264291666666662</c:v>
                </c:pt>
                <c:pt idx="2863">
                  <c:v>0.64264291666666662</c:v>
                </c:pt>
                <c:pt idx="2864">
                  <c:v>0.64264291666666662</c:v>
                </c:pt>
                <c:pt idx="2865">
                  <c:v>0.64264292824074076</c:v>
                </c:pt>
                <c:pt idx="2866">
                  <c:v>0.64264292824074076</c:v>
                </c:pt>
                <c:pt idx="2867">
                  <c:v>0.64264292824074076</c:v>
                </c:pt>
                <c:pt idx="2868">
                  <c:v>0.64264292824074076</c:v>
                </c:pt>
                <c:pt idx="2869">
                  <c:v>0.64264292824074076</c:v>
                </c:pt>
                <c:pt idx="2870">
                  <c:v>0.64264292824074076</c:v>
                </c:pt>
                <c:pt idx="2871">
                  <c:v>0.6426429398148148</c:v>
                </c:pt>
                <c:pt idx="2872">
                  <c:v>0.6426429398148148</c:v>
                </c:pt>
                <c:pt idx="2873">
                  <c:v>0.6426429398148148</c:v>
                </c:pt>
                <c:pt idx="2874">
                  <c:v>0.6426429398148148</c:v>
                </c:pt>
                <c:pt idx="2875">
                  <c:v>0.6426429398148148</c:v>
                </c:pt>
                <c:pt idx="2876">
                  <c:v>0.6426429398148148</c:v>
                </c:pt>
                <c:pt idx="2877">
                  <c:v>0.6426429398148148</c:v>
                </c:pt>
                <c:pt idx="2878">
                  <c:v>0.64264295138888883</c:v>
                </c:pt>
                <c:pt idx="2879">
                  <c:v>0.64264295138888883</c:v>
                </c:pt>
                <c:pt idx="2880">
                  <c:v>0.64264295138888883</c:v>
                </c:pt>
                <c:pt idx="2881">
                  <c:v>0.64264295138888883</c:v>
                </c:pt>
                <c:pt idx="2882">
                  <c:v>0.64264295138888883</c:v>
                </c:pt>
                <c:pt idx="2883">
                  <c:v>0.64264295138888883</c:v>
                </c:pt>
                <c:pt idx="2884">
                  <c:v>0.64264296296296297</c:v>
                </c:pt>
                <c:pt idx="2885">
                  <c:v>0.64264296296296297</c:v>
                </c:pt>
                <c:pt idx="2886">
                  <c:v>0.64264296296296297</c:v>
                </c:pt>
                <c:pt idx="2887">
                  <c:v>0.64264296296296297</c:v>
                </c:pt>
                <c:pt idx="2888">
                  <c:v>0.64264296296296297</c:v>
                </c:pt>
                <c:pt idx="2889">
                  <c:v>0.64264296296296297</c:v>
                </c:pt>
                <c:pt idx="2890">
                  <c:v>0.642642974537037</c:v>
                </c:pt>
                <c:pt idx="2891">
                  <c:v>0.642642974537037</c:v>
                </c:pt>
                <c:pt idx="2892">
                  <c:v>0.642642974537037</c:v>
                </c:pt>
                <c:pt idx="2893">
                  <c:v>0.642642974537037</c:v>
                </c:pt>
                <c:pt idx="2894">
                  <c:v>0.642642974537037</c:v>
                </c:pt>
                <c:pt idx="2895">
                  <c:v>0.642642974537037</c:v>
                </c:pt>
                <c:pt idx="2896">
                  <c:v>0.642642974537037</c:v>
                </c:pt>
                <c:pt idx="2897">
                  <c:v>0.64264298611111104</c:v>
                </c:pt>
                <c:pt idx="2898">
                  <c:v>0.64264298611111104</c:v>
                </c:pt>
                <c:pt idx="2899">
                  <c:v>0.64264298611111104</c:v>
                </c:pt>
                <c:pt idx="2900">
                  <c:v>0.64264298611111104</c:v>
                </c:pt>
                <c:pt idx="2901">
                  <c:v>0.64264298611111104</c:v>
                </c:pt>
                <c:pt idx="2902">
                  <c:v>0.64264298611111104</c:v>
                </c:pt>
                <c:pt idx="2903">
                  <c:v>0.64264299768518518</c:v>
                </c:pt>
                <c:pt idx="2904">
                  <c:v>0.64264299768518518</c:v>
                </c:pt>
                <c:pt idx="2905">
                  <c:v>0.64264299768518518</c:v>
                </c:pt>
                <c:pt idx="2906">
                  <c:v>0.64264299768518518</c:v>
                </c:pt>
                <c:pt idx="2907">
                  <c:v>0.64264299768518518</c:v>
                </c:pt>
                <c:pt idx="2908">
                  <c:v>0.64264299768518518</c:v>
                </c:pt>
                <c:pt idx="2909">
                  <c:v>0.64264299768518518</c:v>
                </c:pt>
                <c:pt idx="2910">
                  <c:v>0.64264300925925932</c:v>
                </c:pt>
                <c:pt idx="2911">
                  <c:v>0.64264300925925932</c:v>
                </c:pt>
                <c:pt idx="2912">
                  <c:v>0.64264300925925932</c:v>
                </c:pt>
                <c:pt idx="2913">
                  <c:v>0.64264300925925932</c:v>
                </c:pt>
                <c:pt idx="2914">
                  <c:v>0.64264300925925932</c:v>
                </c:pt>
                <c:pt idx="2915">
                  <c:v>0.64264300925925932</c:v>
                </c:pt>
                <c:pt idx="2916">
                  <c:v>0.64264302083333336</c:v>
                </c:pt>
                <c:pt idx="2917">
                  <c:v>0.64264302083333336</c:v>
                </c:pt>
                <c:pt idx="2918">
                  <c:v>0.64264302083333336</c:v>
                </c:pt>
                <c:pt idx="2919">
                  <c:v>0.64264302083333336</c:v>
                </c:pt>
                <c:pt idx="2920">
                  <c:v>0.64264302083333336</c:v>
                </c:pt>
                <c:pt idx="2921">
                  <c:v>0.64264302083333336</c:v>
                </c:pt>
                <c:pt idx="2922">
                  <c:v>0.64264303240740739</c:v>
                </c:pt>
                <c:pt idx="2923">
                  <c:v>0.64264303240740739</c:v>
                </c:pt>
                <c:pt idx="2924">
                  <c:v>0.64264303240740739</c:v>
                </c:pt>
                <c:pt idx="2925">
                  <c:v>0.64264303240740739</c:v>
                </c:pt>
                <c:pt idx="2926">
                  <c:v>0.64264303240740739</c:v>
                </c:pt>
                <c:pt idx="2927">
                  <c:v>0.64264303240740739</c:v>
                </c:pt>
                <c:pt idx="2928">
                  <c:v>0.64264303240740739</c:v>
                </c:pt>
                <c:pt idx="2929">
                  <c:v>0.64264304398148153</c:v>
                </c:pt>
                <c:pt idx="2930">
                  <c:v>0.64264304398148153</c:v>
                </c:pt>
                <c:pt idx="2931">
                  <c:v>0.64264304398148153</c:v>
                </c:pt>
                <c:pt idx="2932">
                  <c:v>0.64264304398148153</c:v>
                </c:pt>
                <c:pt idx="2933">
                  <c:v>0.64264304398148153</c:v>
                </c:pt>
                <c:pt idx="2934">
                  <c:v>0.64264304398148153</c:v>
                </c:pt>
                <c:pt idx="2935">
                  <c:v>0.64264305555555556</c:v>
                </c:pt>
                <c:pt idx="2936">
                  <c:v>0.64264305555555556</c:v>
                </c:pt>
                <c:pt idx="2937">
                  <c:v>0.64264305555555556</c:v>
                </c:pt>
                <c:pt idx="2938">
                  <c:v>0.64264305555555556</c:v>
                </c:pt>
                <c:pt idx="2939">
                  <c:v>0.64264305555555556</c:v>
                </c:pt>
                <c:pt idx="2940">
                  <c:v>0.64264305555555556</c:v>
                </c:pt>
                <c:pt idx="2941">
                  <c:v>0.64264305555555556</c:v>
                </c:pt>
                <c:pt idx="2942">
                  <c:v>0.6426430671296296</c:v>
                </c:pt>
                <c:pt idx="2943">
                  <c:v>0.6426430671296296</c:v>
                </c:pt>
                <c:pt idx="2944">
                  <c:v>0.6426430671296296</c:v>
                </c:pt>
                <c:pt idx="2945">
                  <c:v>0.6426430671296296</c:v>
                </c:pt>
                <c:pt idx="2946">
                  <c:v>0.6426430671296296</c:v>
                </c:pt>
                <c:pt idx="2947">
                  <c:v>0.6426430671296296</c:v>
                </c:pt>
                <c:pt idx="2948">
                  <c:v>0.64264307870370374</c:v>
                </c:pt>
                <c:pt idx="2949">
                  <c:v>0.64264307870370374</c:v>
                </c:pt>
                <c:pt idx="2950">
                  <c:v>0.64264307870370374</c:v>
                </c:pt>
                <c:pt idx="2951">
                  <c:v>0.64264307870370374</c:v>
                </c:pt>
                <c:pt idx="2952">
                  <c:v>0.64264307870370374</c:v>
                </c:pt>
                <c:pt idx="2953">
                  <c:v>0.64264307870370374</c:v>
                </c:pt>
                <c:pt idx="2954">
                  <c:v>0.64264309027777777</c:v>
                </c:pt>
                <c:pt idx="2955">
                  <c:v>0.64264309027777777</c:v>
                </c:pt>
                <c:pt idx="2956">
                  <c:v>0.64264309027777777</c:v>
                </c:pt>
                <c:pt idx="2957">
                  <c:v>0.64264309027777777</c:v>
                </c:pt>
                <c:pt idx="2958">
                  <c:v>0.64264309027777777</c:v>
                </c:pt>
                <c:pt idx="2959">
                  <c:v>0.64264309027777777</c:v>
                </c:pt>
                <c:pt idx="2960">
                  <c:v>0.64264309027777777</c:v>
                </c:pt>
                <c:pt idx="2961">
                  <c:v>0.64264310185185181</c:v>
                </c:pt>
                <c:pt idx="2962">
                  <c:v>0.64264310185185181</c:v>
                </c:pt>
                <c:pt idx="2963">
                  <c:v>0.64264310185185181</c:v>
                </c:pt>
                <c:pt idx="2964">
                  <c:v>0.64264310185185181</c:v>
                </c:pt>
                <c:pt idx="2965">
                  <c:v>0.64264310185185181</c:v>
                </c:pt>
                <c:pt idx="2966">
                  <c:v>0.64264310185185181</c:v>
                </c:pt>
                <c:pt idx="2967">
                  <c:v>0.64264311342592595</c:v>
                </c:pt>
                <c:pt idx="2968">
                  <c:v>0.64264311342592595</c:v>
                </c:pt>
                <c:pt idx="2969">
                  <c:v>0.64264311342592595</c:v>
                </c:pt>
                <c:pt idx="2970">
                  <c:v>0.64264311342592595</c:v>
                </c:pt>
                <c:pt idx="2971">
                  <c:v>0.64264311342592595</c:v>
                </c:pt>
                <c:pt idx="2972">
                  <c:v>0.64264311342592595</c:v>
                </c:pt>
                <c:pt idx="2973">
                  <c:v>0.64264311342592595</c:v>
                </c:pt>
                <c:pt idx="2974">
                  <c:v>0.64264312499999998</c:v>
                </c:pt>
                <c:pt idx="2975">
                  <c:v>0.64264312499999998</c:v>
                </c:pt>
                <c:pt idx="2976">
                  <c:v>0.64264312499999998</c:v>
                </c:pt>
                <c:pt idx="2977">
                  <c:v>0.64264312499999998</c:v>
                </c:pt>
                <c:pt idx="2978">
                  <c:v>0.64264312499999998</c:v>
                </c:pt>
                <c:pt idx="2979">
                  <c:v>0.64264312499999998</c:v>
                </c:pt>
                <c:pt idx="2980">
                  <c:v>0.64264313657407401</c:v>
                </c:pt>
                <c:pt idx="2981">
                  <c:v>0.64264313657407401</c:v>
                </c:pt>
                <c:pt idx="2982">
                  <c:v>0.64264313657407401</c:v>
                </c:pt>
                <c:pt idx="2983">
                  <c:v>0.64264313657407401</c:v>
                </c:pt>
                <c:pt idx="2984">
                  <c:v>0.64264313657407401</c:v>
                </c:pt>
                <c:pt idx="2985">
                  <c:v>0.64264313657407401</c:v>
                </c:pt>
                <c:pt idx="2986">
                  <c:v>0.64264314814814816</c:v>
                </c:pt>
                <c:pt idx="2987">
                  <c:v>0.64264314814814816</c:v>
                </c:pt>
                <c:pt idx="2988">
                  <c:v>0.64264314814814816</c:v>
                </c:pt>
                <c:pt idx="2989">
                  <c:v>0.64264314814814816</c:v>
                </c:pt>
                <c:pt idx="2990">
                  <c:v>0.64264314814814816</c:v>
                </c:pt>
                <c:pt idx="2991">
                  <c:v>0.64264314814814816</c:v>
                </c:pt>
                <c:pt idx="2992">
                  <c:v>0.64264314814814816</c:v>
                </c:pt>
                <c:pt idx="2993">
                  <c:v>0.64264315972222219</c:v>
                </c:pt>
                <c:pt idx="2994">
                  <c:v>0.64264315972222219</c:v>
                </c:pt>
                <c:pt idx="2995">
                  <c:v>0.64264315972222219</c:v>
                </c:pt>
                <c:pt idx="2996">
                  <c:v>0.64264315972222219</c:v>
                </c:pt>
                <c:pt idx="2997">
                  <c:v>0.64264315972222219</c:v>
                </c:pt>
                <c:pt idx="2998">
                  <c:v>0.64264315972222219</c:v>
                </c:pt>
                <c:pt idx="2999">
                  <c:v>0.64264317129629633</c:v>
                </c:pt>
                <c:pt idx="3000">
                  <c:v>0.64264317129629633</c:v>
                </c:pt>
                <c:pt idx="3001">
                  <c:v>0.64264317129629633</c:v>
                </c:pt>
                <c:pt idx="3002">
                  <c:v>0.64264317129629633</c:v>
                </c:pt>
                <c:pt idx="3003">
                  <c:v>0.64264317129629633</c:v>
                </c:pt>
                <c:pt idx="3004">
                  <c:v>0.64264317129629633</c:v>
                </c:pt>
                <c:pt idx="3005">
                  <c:v>0.64264317129629633</c:v>
                </c:pt>
                <c:pt idx="3006">
                  <c:v>0.64264318287037037</c:v>
                </c:pt>
                <c:pt idx="3007">
                  <c:v>0.64264318287037037</c:v>
                </c:pt>
                <c:pt idx="3008">
                  <c:v>0.64264318287037037</c:v>
                </c:pt>
                <c:pt idx="3009">
                  <c:v>0.64264318287037037</c:v>
                </c:pt>
                <c:pt idx="3010">
                  <c:v>0.64264318287037037</c:v>
                </c:pt>
                <c:pt idx="3011">
                  <c:v>0.64264318287037037</c:v>
                </c:pt>
                <c:pt idx="3012">
                  <c:v>0.64264319444444451</c:v>
                </c:pt>
                <c:pt idx="3013">
                  <c:v>0.64264319444444451</c:v>
                </c:pt>
                <c:pt idx="3014">
                  <c:v>0.64264319444444451</c:v>
                </c:pt>
                <c:pt idx="3015">
                  <c:v>0.64264319444444451</c:v>
                </c:pt>
                <c:pt idx="3016">
                  <c:v>0.64264319444444451</c:v>
                </c:pt>
                <c:pt idx="3017">
                  <c:v>0.64264319444444451</c:v>
                </c:pt>
                <c:pt idx="3018">
                  <c:v>0.64264320601851854</c:v>
                </c:pt>
                <c:pt idx="3019">
                  <c:v>0.64264320601851854</c:v>
                </c:pt>
                <c:pt idx="3020">
                  <c:v>0.64264320601851854</c:v>
                </c:pt>
                <c:pt idx="3021">
                  <c:v>0.64264320601851854</c:v>
                </c:pt>
                <c:pt idx="3022">
                  <c:v>0.64264320601851854</c:v>
                </c:pt>
                <c:pt idx="3023">
                  <c:v>0.64264320601851854</c:v>
                </c:pt>
                <c:pt idx="3024">
                  <c:v>0.64264320601851854</c:v>
                </c:pt>
                <c:pt idx="3025">
                  <c:v>0.64264321759259257</c:v>
                </c:pt>
                <c:pt idx="3026">
                  <c:v>0.64264321759259257</c:v>
                </c:pt>
                <c:pt idx="3027">
                  <c:v>0.64264321759259257</c:v>
                </c:pt>
                <c:pt idx="3028">
                  <c:v>0.64264321759259257</c:v>
                </c:pt>
                <c:pt idx="3029">
                  <c:v>0.64264321759259257</c:v>
                </c:pt>
                <c:pt idx="3030">
                  <c:v>0.64264321759259257</c:v>
                </c:pt>
                <c:pt idx="3031">
                  <c:v>0.64264322916666672</c:v>
                </c:pt>
                <c:pt idx="3032">
                  <c:v>0.64264322916666672</c:v>
                </c:pt>
                <c:pt idx="3033">
                  <c:v>0.64264322916666672</c:v>
                </c:pt>
                <c:pt idx="3034">
                  <c:v>0.64264322916666672</c:v>
                </c:pt>
                <c:pt idx="3035">
                  <c:v>0.64264322916666672</c:v>
                </c:pt>
                <c:pt idx="3036">
                  <c:v>0.64264322916666672</c:v>
                </c:pt>
                <c:pt idx="3037">
                  <c:v>0.64264322916666672</c:v>
                </c:pt>
                <c:pt idx="3038">
                  <c:v>0.64264324074074075</c:v>
                </c:pt>
                <c:pt idx="3039">
                  <c:v>0.64264324074074075</c:v>
                </c:pt>
                <c:pt idx="3040">
                  <c:v>0.64264324074074075</c:v>
                </c:pt>
                <c:pt idx="3041">
                  <c:v>0.64264324074074075</c:v>
                </c:pt>
                <c:pt idx="3042">
                  <c:v>0.64264324074074075</c:v>
                </c:pt>
                <c:pt idx="3043">
                  <c:v>0.64264324074074075</c:v>
                </c:pt>
                <c:pt idx="3044">
                  <c:v>0.64264325231481478</c:v>
                </c:pt>
                <c:pt idx="3045">
                  <c:v>0.64264325231481478</c:v>
                </c:pt>
                <c:pt idx="3046">
                  <c:v>0.64264325231481478</c:v>
                </c:pt>
                <c:pt idx="3047">
                  <c:v>0.64264325231481478</c:v>
                </c:pt>
                <c:pt idx="3048">
                  <c:v>0.64264325231481478</c:v>
                </c:pt>
                <c:pt idx="3049">
                  <c:v>0.64264325231481478</c:v>
                </c:pt>
                <c:pt idx="3050">
                  <c:v>0.64264326388888893</c:v>
                </c:pt>
                <c:pt idx="3051">
                  <c:v>0.64264326388888893</c:v>
                </c:pt>
                <c:pt idx="3052">
                  <c:v>0.64264326388888893</c:v>
                </c:pt>
                <c:pt idx="3053">
                  <c:v>0.64264326388888893</c:v>
                </c:pt>
                <c:pt idx="3054">
                  <c:v>0.64264326388888893</c:v>
                </c:pt>
                <c:pt idx="3055">
                  <c:v>0.64264326388888893</c:v>
                </c:pt>
                <c:pt idx="3056">
                  <c:v>0.64264326388888893</c:v>
                </c:pt>
                <c:pt idx="3057">
                  <c:v>0.64264327546296296</c:v>
                </c:pt>
                <c:pt idx="3058">
                  <c:v>0.64264327546296296</c:v>
                </c:pt>
                <c:pt idx="3059">
                  <c:v>0.64264327546296296</c:v>
                </c:pt>
                <c:pt idx="3060">
                  <c:v>0.64264327546296296</c:v>
                </c:pt>
                <c:pt idx="3061">
                  <c:v>0.64264327546296296</c:v>
                </c:pt>
                <c:pt idx="3062">
                  <c:v>0.64264327546296296</c:v>
                </c:pt>
                <c:pt idx="3063">
                  <c:v>0.64264328703703699</c:v>
                </c:pt>
                <c:pt idx="3064">
                  <c:v>0.64264328703703699</c:v>
                </c:pt>
                <c:pt idx="3065">
                  <c:v>0.64264328703703699</c:v>
                </c:pt>
                <c:pt idx="3066">
                  <c:v>0.64264328703703699</c:v>
                </c:pt>
                <c:pt idx="3067">
                  <c:v>0.64264328703703699</c:v>
                </c:pt>
                <c:pt idx="3068">
                  <c:v>0.64264328703703699</c:v>
                </c:pt>
                <c:pt idx="3069">
                  <c:v>0.64264328703703699</c:v>
                </c:pt>
                <c:pt idx="3070">
                  <c:v>0.64264329861111114</c:v>
                </c:pt>
                <c:pt idx="3071">
                  <c:v>0.64264329861111114</c:v>
                </c:pt>
                <c:pt idx="3072">
                  <c:v>0.64264329861111114</c:v>
                </c:pt>
                <c:pt idx="3073">
                  <c:v>0.64264329861111114</c:v>
                </c:pt>
                <c:pt idx="3074">
                  <c:v>0.64264329861111114</c:v>
                </c:pt>
                <c:pt idx="3075">
                  <c:v>0.64264329861111114</c:v>
                </c:pt>
                <c:pt idx="3076">
                  <c:v>0.64264331018518517</c:v>
                </c:pt>
                <c:pt idx="3077">
                  <c:v>0.64264331018518517</c:v>
                </c:pt>
                <c:pt idx="3078">
                  <c:v>0.64264331018518517</c:v>
                </c:pt>
                <c:pt idx="3079">
                  <c:v>0.64264331018518517</c:v>
                </c:pt>
                <c:pt idx="3080">
                  <c:v>0.64264331018518517</c:v>
                </c:pt>
                <c:pt idx="3081">
                  <c:v>0.64264331018518517</c:v>
                </c:pt>
                <c:pt idx="3082">
                  <c:v>0.6426433217592592</c:v>
                </c:pt>
                <c:pt idx="3083">
                  <c:v>0.6426433217592592</c:v>
                </c:pt>
                <c:pt idx="3084">
                  <c:v>0.6426433217592592</c:v>
                </c:pt>
                <c:pt idx="3085">
                  <c:v>0.6426433217592592</c:v>
                </c:pt>
                <c:pt idx="3086">
                  <c:v>0.6426433217592592</c:v>
                </c:pt>
                <c:pt idx="3087">
                  <c:v>0.6426433217592592</c:v>
                </c:pt>
                <c:pt idx="3088">
                  <c:v>0.6426433217592592</c:v>
                </c:pt>
                <c:pt idx="3089">
                  <c:v>0.64264333333333334</c:v>
                </c:pt>
                <c:pt idx="3090">
                  <c:v>0.64264333333333334</c:v>
                </c:pt>
                <c:pt idx="3091">
                  <c:v>0.64264333333333334</c:v>
                </c:pt>
                <c:pt idx="3092">
                  <c:v>0.64264333333333334</c:v>
                </c:pt>
                <c:pt idx="3093">
                  <c:v>0.64264333333333334</c:v>
                </c:pt>
                <c:pt idx="3094">
                  <c:v>0.64264333333333334</c:v>
                </c:pt>
                <c:pt idx="3095">
                  <c:v>0.64264334490740738</c:v>
                </c:pt>
                <c:pt idx="3096">
                  <c:v>0.64264334490740738</c:v>
                </c:pt>
                <c:pt idx="3097">
                  <c:v>0.64264334490740738</c:v>
                </c:pt>
                <c:pt idx="3098">
                  <c:v>0.64264334490740738</c:v>
                </c:pt>
                <c:pt idx="3099">
                  <c:v>0.64264334490740738</c:v>
                </c:pt>
                <c:pt idx="3100">
                  <c:v>0.64264334490740738</c:v>
                </c:pt>
                <c:pt idx="3101">
                  <c:v>0.64264334490740738</c:v>
                </c:pt>
                <c:pt idx="3102">
                  <c:v>0.64264335648148141</c:v>
                </c:pt>
                <c:pt idx="3103">
                  <c:v>0.64264335648148141</c:v>
                </c:pt>
                <c:pt idx="3104">
                  <c:v>0.64264335648148141</c:v>
                </c:pt>
                <c:pt idx="3105">
                  <c:v>0.64264335648148141</c:v>
                </c:pt>
                <c:pt idx="3106">
                  <c:v>0.64264335648148141</c:v>
                </c:pt>
                <c:pt idx="3107">
                  <c:v>0.64264335648148141</c:v>
                </c:pt>
                <c:pt idx="3108">
                  <c:v>0.64264336805555555</c:v>
                </c:pt>
                <c:pt idx="3109">
                  <c:v>0.64264336805555555</c:v>
                </c:pt>
                <c:pt idx="3110">
                  <c:v>0.64264336805555555</c:v>
                </c:pt>
                <c:pt idx="3111">
                  <c:v>0.64264336805555555</c:v>
                </c:pt>
                <c:pt idx="3112">
                  <c:v>0.64264336805555555</c:v>
                </c:pt>
                <c:pt idx="3113">
                  <c:v>0.64264336805555555</c:v>
                </c:pt>
                <c:pt idx="3114">
                  <c:v>0.6426433796296297</c:v>
                </c:pt>
                <c:pt idx="3115">
                  <c:v>0.6426433796296297</c:v>
                </c:pt>
                <c:pt idx="3116">
                  <c:v>0.6426433796296297</c:v>
                </c:pt>
                <c:pt idx="3117">
                  <c:v>0.6426433796296297</c:v>
                </c:pt>
                <c:pt idx="3118">
                  <c:v>0.6426433796296297</c:v>
                </c:pt>
                <c:pt idx="3119">
                  <c:v>0.6426433796296297</c:v>
                </c:pt>
                <c:pt idx="3120">
                  <c:v>0.6426433796296297</c:v>
                </c:pt>
                <c:pt idx="3121">
                  <c:v>0.64264339120370373</c:v>
                </c:pt>
                <c:pt idx="3122">
                  <c:v>0.64264339120370373</c:v>
                </c:pt>
                <c:pt idx="3123">
                  <c:v>0.64264339120370373</c:v>
                </c:pt>
                <c:pt idx="3124">
                  <c:v>0.64264339120370373</c:v>
                </c:pt>
                <c:pt idx="3125">
                  <c:v>0.64264339120370373</c:v>
                </c:pt>
                <c:pt idx="3126">
                  <c:v>0.64264339120370373</c:v>
                </c:pt>
                <c:pt idx="3127">
                  <c:v>0.64264340277777776</c:v>
                </c:pt>
                <c:pt idx="3128">
                  <c:v>0.64264340277777776</c:v>
                </c:pt>
                <c:pt idx="3129">
                  <c:v>0.64264340277777776</c:v>
                </c:pt>
                <c:pt idx="3130">
                  <c:v>0.64264340277777776</c:v>
                </c:pt>
                <c:pt idx="3131">
                  <c:v>0.64264340277777776</c:v>
                </c:pt>
                <c:pt idx="3132">
                  <c:v>0.64264340277777776</c:v>
                </c:pt>
                <c:pt idx="3133">
                  <c:v>0.64264340277777776</c:v>
                </c:pt>
                <c:pt idx="3134">
                  <c:v>0.6426434143518519</c:v>
                </c:pt>
                <c:pt idx="3135">
                  <c:v>0.6426434143518519</c:v>
                </c:pt>
                <c:pt idx="3136">
                  <c:v>0.6426434143518519</c:v>
                </c:pt>
                <c:pt idx="3137">
                  <c:v>0.6426434143518519</c:v>
                </c:pt>
                <c:pt idx="3138">
                  <c:v>0.6426434143518519</c:v>
                </c:pt>
                <c:pt idx="3139">
                  <c:v>0.6426434143518519</c:v>
                </c:pt>
                <c:pt idx="3140">
                  <c:v>0.64264342592592594</c:v>
                </c:pt>
                <c:pt idx="3141">
                  <c:v>0.64264342592592594</c:v>
                </c:pt>
                <c:pt idx="3142">
                  <c:v>0.64264342592592594</c:v>
                </c:pt>
                <c:pt idx="3143">
                  <c:v>0.64264342592592594</c:v>
                </c:pt>
                <c:pt idx="3144">
                  <c:v>0.64264342592592594</c:v>
                </c:pt>
                <c:pt idx="3145">
                  <c:v>0.64264342592592594</c:v>
                </c:pt>
                <c:pt idx="3146">
                  <c:v>0.64264343749999997</c:v>
                </c:pt>
                <c:pt idx="3147">
                  <c:v>0.64264343749999997</c:v>
                </c:pt>
                <c:pt idx="3148">
                  <c:v>0.64264343749999997</c:v>
                </c:pt>
                <c:pt idx="3149">
                  <c:v>0.64264343749999997</c:v>
                </c:pt>
                <c:pt idx="3150">
                  <c:v>0.64264343749999997</c:v>
                </c:pt>
                <c:pt idx="3151">
                  <c:v>0.64264343749999997</c:v>
                </c:pt>
                <c:pt idx="3152">
                  <c:v>0.64264343749999997</c:v>
                </c:pt>
                <c:pt idx="3153">
                  <c:v>0.64264344907407411</c:v>
                </c:pt>
                <c:pt idx="3154">
                  <c:v>0.64264344907407411</c:v>
                </c:pt>
                <c:pt idx="3155">
                  <c:v>0.64264344907407411</c:v>
                </c:pt>
                <c:pt idx="3156">
                  <c:v>0.64264344907407411</c:v>
                </c:pt>
                <c:pt idx="3157">
                  <c:v>0.64264344907407411</c:v>
                </c:pt>
                <c:pt idx="3158">
                  <c:v>0.64264344907407411</c:v>
                </c:pt>
                <c:pt idx="3159">
                  <c:v>0.64264346064814815</c:v>
                </c:pt>
                <c:pt idx="3160">
                  <c:v>0.64264346064814815</c:v>
                </c:pt>
                <c:pt idx="3161">
                  <c:v>0.64264346064814815</c:v>
                </c:pt>
                <c:pt idx="3162">
                  <c:v>0.64264346064814815</c:v>
                </c:pt>
                <c:pt idx="3163">
                  <c:v>0.64264346064814815</c:v>
                </c:pt>
                <c:pt idx="3164">
                  <c:v>0.64264346064814815</c:v>
                </c:pt>
                <c:pt idx="3165">
                  <c:v>0.64264346064814815</c:v>
                </c:pt>
                <c:pt idx="3166">
                  <c:v>0.64264347222222218</c:v>
                </c:pt>
                <c:pt idx="3167">
                  <c:v>0.64264347222222218</c:v>
                </c:pt>
                <c:pt idx="3168">
                  <c:v>0.64264347222222218</c:v>
                </c:pt>
                <c:pt idx="3169">
                  <c:v>0.64264347222222218</c:v>
                </c:pt>
                <c:pt idx="3170">
                  <c:v>0.64264347222222218</c:v>
                </c:pt>
                <c:pt idx="3171">
                  <c:v>0.64264347222222218</c:v>
                </c:pt>
                <c:pt idx="3172">
                  <c:v>0.64264348379629632</c:v>
                </c:pt>
                <c:pt idx="3173">
                  <c:v>0.64264348379629632</c:v>
                </c:pt>
                <c:pt idx="3174">
                  <c:v>0.64264348379629632</c:v>
                </c:pt>
                <c:pt idx="3175">
                  <c:v>0.64264348379629632</c:v>
                </c:pt>
                <c:pt idx="3176">
                  <c:v>0.64264348379629632</c:v>
                </c:pt>
                <c:pt idx="3177">
                  <c:v>0.64264348379629632</c:v>
                </c:pt>
                <c:pt idx="3178">
                  <c:v>0.64264349537037035</c:v>
                </c:pt>
                <c:pt idx="3179">
                  <c:v>0.64264349537037035</c:v>
                </c:pt>
                <c:pt idx="3180">
                  <c:v>0.64264349537037035</c:v>
                </c:pt>
                <c:pt idx="3181">
                  <c:v>0.64264349537037035</c:v>
                </c:pt>
                <c:pt idx="3182">
                  <c:v>0.64264349537037035</c:v>
                </c:pt>
                <c:pt idx="3183">
                  <c:v>0.64264349537037035</c:v>
                </c:pt>
                <c:pt idx="3184">
                  <c:v>0.64264349537037035</c:v>
                </c:pt>
                <c:pt idx="3185">
                  <c:v>0.64264350694444439</c:v>
                </c:pt>
                <c:pt idx="3186">
                  <c:v>0.64264350694444439</c:v>
                </c:pt>
                <c:pt idx="3187">
                  <c:v>0.64264350694444439</c:v>
                </c:pt>
                <c:pt idx="3188">
                  <c:v>0.64264350694444439</c:v>
                </c:pt>
                <c:pt idx="3189">
                  <c:v>0.64264350694444439</c:v>
                </c:pt>
                <c:pt idx="3190">
                  <c:v>0.64264350694444439</c:v>
                </c:pt>
                <c:pt idx="3191">
                  <c:v>0.64264351851851853</c:v>
                </c:pt>
                <c:pt idx="3192">
                  <c:v>0.64264351851851853</c:v>
                </c:pt>
                <c:pt idx="3193">
                  <c:v>0.64264351851851853</c:v>
                </c:pt>
                <c:pt idx="3194">
                  <c:v>0.64264351851851853</c:v>
                </c:pt>
                <c:pt idx="3195">
                  <c:v>0.64264351851851853</c:v>
                </c:pt>
                <c:pt idx="3196">
                  <c:v>0.64264351851851853</c:v>
                </c:pt>
                <c:pt idx="3197">
                  <c:v>0.64264351851851853</c:v>
                </c:pt>
                <c:pt idx="3198">
                  <c:v>0.64264353009259256</c:v>
                </c:pt>
                <c:pt idx="3199">
                  <c:v>0.64264353009259256</c:v>
                </c:pt>
                <c:pt idx="3200">
                  <c:v>0.64264353009259256</c:v>
                </c:pt>
                <c:pt idx="3201">
                  <c:v>0.64264353009259256</c:v>
                </c:pt>
                <c:pt idx="3202">
                  <c:v>0.64264353009259256</c:v>
                </c:pt>
                <c:pt idx="3203">
                  <c:v>0.64264353009259256</c:v>
                </c:pt>
                <c:pt idx="3204">
                  <c:v>0.6426435416666666</c:v>
                </c:pt>
                <c:pt idx="3205">
                  <c:v>0.6426435416666666</c:v>
                </c:pt>
                <c:pt idx="3206">
                  <c:v>0.6426435416666666</c:v>
                </c:pt>
                <c:pt idx="3207">
                  <c:v>0.6426435416666666</c:v>
                </c:pt>
                <c:pt idx="3208">
                  <c:v>0.6426435416666666</c:v>
                </c:pt>
                <c:pt idx="3209">
                  <c:v>0.6426435416666666</c:v>
                </c:pt>
                <c:pt idx="3210">
                  <c:v>0.64264355324074074</c:v>
                </c:pt>
                <c:pt idx="3211">
                  <c:v>0.64264355324074074</c:v>
                </c:pt>
                <c:pt idx="3212">
                  <c:v>0.64264355324074074</c:v>
                </c:pt>
                <c:pt idx="3213">
                  <c:v>0.64264355324074074</c:v>
                </c:pt>
                <c:pt idx="3214">
                  <c:v>0.64264355324074074</c:v>
                </c:pt>
                <c:pt idx="3215">
                  <c:v>0.64264355324074074</c:v>
                </c:pt>
                <c:pt idx="3216">
                  <c:v>0.64264355324074074</c:v>
                </c:pt>
                <c:pt idx="3217">
                  <c:v>0.64264356481481488</c:v>
                </c:pt>
                <c:pt idx="3218">
                  <c:v>0.64264356481481488</c:v>
                </c:pt>
                <c:pt idx="3219">
                  <c:v>0.64264356481481488</c:v>
                </c:pt>
                <c:pt idx="3220">
                  <c:v>0.64264356481481488</c:v>
                </c:pt>
                <c:pt idx="3221">
                  <c:v>0.64264356481481488</c:v>
                </c:pt>
                <c:pt idx="3222">
                  <c:v>0.64264356481481488</c:v>
                </c:pt>
                <c:pt idx="3223">
                  <c:v>0.64264357638888892</c:v>
                </c:pt>
                <c:pt idx="3224">
                  <c:v>0.64264357638888892</c:v>
                </c:pt>
                <c:pt idx="3225">
                  <c:v>0.64264357638888892</c:v>
                </c:pt>
                <c:pt idx="3226">
                  <c:v>0.64264357638888892</c:v>
                </c:pt>
                <c:pt idx="3227">
                  <c:v>0.64264357638888892</c:v>
                </c:pt>
                <c:pt idx="3228">
                  <c:v>0.64264357638888892</c:v>
                </c:pt>
                <c:pt idx="3229">
                  <c:v>0.64264357638888892</c:v>
                </c:pt>
                <c:pt idx="3230">
                  <c:v>0.64264358796296295</c:v>
                </c:pt>
                <c:pt idx="3231">
                  <c:v>0.64264358796296295</c:v>
                </c:pt>
                <c:pt idx="3232">
                  <c:v>0.64264358796296295</c:v>
                </c:pt>
                <c:pt idx="3233">
                  <c:v>0.64264358796296295</c:v>
                </c:pt>
                <c:pt idx="3234">
                  <c:v>0.64264358796296295</c:v>
                </c:pt>
                <c:pt idx="3235">
                  <c:v>0.64264358796296295</c:v>
                </c:pt>
                <c:pt idx="3236">
                  <c:v>0.64264359953703709</c:v>
                </c:pt>
                <c:pt idx="3237">
                  <c:v>0.64264359953703709</c:v>
                </c:pt>
                <c:pt idx="3238">
                  <c:v>0.64264359953703709</c:v>
                </c:pt>
                <c:pt idx="3239">
                  <c:v>0.64264359953703709</c:v>
                </c:pt>
                <c:pt idx="3240">
                  <c:v>0.64264359953703709</c:v>
                </c:pt>
                <c:pt idx="3241">
                  <c:v>0.64264359953703709</c:v>
                </c:pt>
                <c:pt idx="3242">
                  <c:v>0.64264361111111112</c:v>
                </c:pt>
                <c:pt idx="3243">
                  <c:v>0.64264361111111112</c:v>
                </c:pt>
                <c:pt idx="3244">
                  <c:v>0.64264361111111112</c:v>
                </c:pt>
                <c:pt idx="3245">
                  <c:v>0.64264361111111112</c:v>
                </c:pt>
                <c:pt idx="3246">
                  <c:v>0.64264361111111112</c:v>
                </c:pt>
                <c:pt idx="3247">
                  <c:v>0.64264361111111112</c:v>
                </c:pt>
                <c:pt idx="3248">
                  <c:v>0.64264361111111112</c:v>
                </c:pt>
                <c:pt idx="3249">
                  <c:v>0.64264362268518516</c:v>
                </c:pt>
                <c:pt idx="3250">
                  <c:v>0.64264362268518516</c:v>
                </c:pt>
                <c:pt idx="3251">
                  <c:v>0.64264362268518516</c:v>
                </c:pt>
                <c:pt idx="3252">
                  <c:v>0.64264362268518516</c:v>
                </c:pt>
                <c:pt idx="3253">
                  <c:v>0.64264362268518516</c:v>
                </c:pt>
                <c:pt idx="3254">
                  <c:v>0.64264362268518516</c:v>
                </c:pt>
                <c:pt idx="3255">
                  <c:v>0.6426436342592593</c:v>
                </c:pt>
                <c:pt idx="3256">
                  <c:v>0.6426436342592593</c:v>
                </c:pt>
                <c:pt idx="3257">
                  <c:v>0.6426436342592593</c:v>
                </c:pt>
                <c:pt idx="3258">
                  <c:v>0.6426436342592593</c:v>
                </c:pt>
                <c:pt idx="3259">
                  <c:v>0.6426436342592593</c:v>
                </c:pt>
                <c:pt idx="3260">
                  <c:v>0.6426436342592593</c:v>
                </c:pt>
                <c:pt idx="3261">
                  <c:v>0.6426436342592593</c:v>
                </c:pt>
                <c:pt idx="3262">
                  <c:v>0.64264364583333333</c:v>
                </c:pt>
                <c:pt idx="3263">
                  <c:v>0.64264364583333333</c:v>
                </c:pt>
                <c:pt idx="3264">
                  <c:v>0.64264364583333333</c:v>
                </c:pt>
                <c:pt idx="3265">
                  <c:v>0.64264364583333333</c:v>
                </c:pt>
                <c:pt idx="3266">
                  <c:v>0.64264364583333333</c:v>
                </c:pt>
                <c:pt idx="3267">
                  <c:v>0.64264364583333333</c:v>
                </c:pt>
                <c:pt idx="3268">
                  <c:v>0.64264365740740736</c:v>
                </c:pt>
                <c:pt idx="3269">
                  <c:v>0.64264365740740736</c:v>
                </c:pt>
                <c:pt idx="3270">
                  <c:v>0.64264365740740736</c:v>
                </c:pt>
                <c:pt idx="3271">
                  <c:v>0.64264365740740736</c:v>
                </c:pt>
                <c:pt idx="3272">
                  <c:v>0.64264365740740736</c:v>
                </c:pt>
                <c:pt idx="3273">
                  <c:v>0.64264365740740736</c:v>
                </c:pt>
                <c:pt idx="3274">
                  <c:v>0.64264366898148151</c:v>
                </c:pt>
                <c:pt idx="3275">
                  <c:v>0.64264366898148151</c:v>
                </c:pt>
                <c:pt idx="3276">
                  <c:v>0.64264366898148151</c:v>
                </c:pt>
                <c:pt idx="3277">
                  <c:v>0.64264366898148151</c:v>
                </c:pt>
                <c:pt idx="3278">
                  <c:v>0.64264366898148151</c:v>
                </c:pt>
                <c:pt idx="3279">
                  <c:v>0.64264366898148151</c:v>
                </c:pt>
                <c:pt idx="3280">
                  <c:v>0.64264366898148151</c:v>
                </c:pt>
                <c:pt idx="3281">
                  <c:v>0.64264368055555554</c:v>
                </c:pt>
                <c:pt idx="3282">
                  <c:v>0.64264368055555554</c:v>
                </c:pt>
                <c:pt idx="3283">
                  <c:v>0.64264368055555554</c:v>
                </c:pt>
                <c:pt idx="3284">
                  <c:v>0.64264368055555554</c:v>
                </c:pt>
                <c:pt idx="3285">
                  <c:v>0.64264368055555554</c:v>
                </c:pt>
                <c:pt idx="3286">
                  <c:v>0.64264368055555554</c:v>
                </c:pt>
                <c:pt idx="3287">
                  <c:v>0.64264369212962957</c:v>
                </c:pt>
                <c:pt idx="3288">
                  <c:v>0.64264369212962957</c:v>
                </c:pt>
                <c:pt idx="3289">
                  <c:v>0.64264369212962957</c:v>
                </c:pt>
                <c:pt idx="3290">
                  <c:v>0.64264369212962957</c:v>
                </c:pt>
                <c:pt idx="3291">
                  <c:v>0.64264369212962957</c:v>
                </c:pt>
                <c:pt idx="3292">
                  <c:v>0.64264369212962957</c:v>
                </c:pt>
                <c:pt idx="3293">
                  <c:v>0.64264369212962957</c:v>
                </c:pt>
                <c:pt idx="3294">
                  <c:v>0.64264370370370372</c:v>
                </c:pt>
                <c:pt idx="3295">
                  <c:v>0.64264370370370372</c:v>
                </c:pt>
                <c:pt idx="3296">
                  <c:v>0.64264370370370372</c:v>
                </c:pt>
                <c:pt idx="3297">
                  <c:v>0.64264370370370372</c:v>
                </c:pt>
                <c:pt idx="3298">
                  <c:v>0.64264370370370372</c:v>
                </c:pt>
                <c:pt idx="3299">
                  <c:v>0.64264370370370372</c:v>
                </c:pt>
                <c:pt idx="3300">
                  <c:v>0.64264371527777775</c:v>
                </c:pt>
                <c:pt idx="3301">
                  <c:v>0.64264371527777775</c:v>
                </c:pt>
                <c:pt idx="3302">
                  <c:v>0.64264371527777775</c:v>
                </c:pt>
                <c:pt idx="3303">
                  <c:v>0.64264371527777775</c:v>
                </c:pt>
                <c:pt idx="3304">
                  <c:v>0.64264371527777775</c:v>
                </c:pt>
                <c:pt idx="3305">
                  <c:v>0.64264371527777775</c:v>
                </c:pt>
                <c:pt idx="3306">
                  <c:v>0.64264372685185178</c:v>
                </c:pt>
                <c:pt idx="3307">
                  <c:v>0.64264372685185178</c:v>
                </c:pt>
                <c:pt idx="3308">
                  <c:v>0.64264372685185178</c:v>
                </c:pt>
                <c:pt idx="3309">
                  <c:v>0.64264372685185178</c:v>
                </c:pt>
                <c:pt idx="3310">
                  <c:v>0.64264372685185178</c:v>
                </c:pt>
                <c:pt idx="3311">
                  <c:v>0.64264372685185178</c:v>
                </c:pt>
                <c:pt idx="3312">
                  <c:v>0.64264372685185178</c:v>
                </c:pt>
                <c:pt idx="3313">
                  <c:v>0.64264373842592593</c:v>
                </c:pt>
                <c:pt idx="3314">
                  <c:v>0.64264373842592593</c:v>
                </c:pt>
                <c:pt idx="3315">
                  <c:v>0.64264373842592593</c:v>
                </c:pt>
                <c:pt idx="3316">
                  <c:v>0.64264373842592593</c:v>
                </c:pt>
                <c:pt idx="3317">
                  <c:v>0.64264373842592593</c:v>
                </c:pt>
                <c:pt idx="3318">
                  <c:v>0.64264373842592593</c:v>
                </c:pt>
                <c:pt idx="3319">
                  <c:v>0.64264375000000007</c:v>
                </c:pt>
                <c:pt idx="3320">
                  <c:v>0.64264375000000007</c:v>
                </c:pt>
                <c:pt idx="3321">
                  <c:v>0.64264375000000007</c:v>
                </c:pt>
                <c:pt idx="3322">
                  <c:v>0.64264375000000007</c:v>
                </c:pt>
                <c:pt idx="3323">
                  <c:v>0.64264375000000007</c:v>
                </c:pt>
                <c:pt idx="3324">
                  <c:v>0.64264375000000007</c:v>
                </c:pt>
                <c:pt idx="3325">
                  <c:v>0.64264375000000007</c:v>
                </c:pt>
                <c:pt idx="3326">
                  <c:v>0.6426437615740741</c:v>
                </c:pt>
                <c:pt idx="3327">
                  <c:v>0.6426437615740741</c:v>
                </c:pt>
                <c:pt idx="3328">
                  <c:v>0.6426437615740741</c:v>
                </c:pt>
                <c:pt idx="3329">
                  <c:v>0.6426437615740741</c:v>
                </c:pt>
                <c:pt idx="3330">
                  <c:v>0.6426437615740741</c:v>
                </c:pt>
                <c:pt idx="3331">
                  <c:v>0.6426437615740741</c:v>
                </c:pt>
                <c:pt idx="3332">
                  <c:v>0.64264377314814813</c:v>
                </c:pt>
                <c:pt idx="3333">
                  <c:v>0.64264377314814813</c:v>
                </c:pt>
                <c:pt idx="3334">
                  <c:v>0.64264377314814813</c:v>
                </c:pt>
                <c:pt idx="3335">
                  <c:v>0.64264377314814813</c:v>
                </c:pt>
                <c:pt idx="3336">
                  <c:v>0.64264377314814813</c:v>
                </c:pt>
                <c:pt idx="3337">
                  <c:v>0.64264377314814813</c:v>
                </c:pt>
                <c:pt idx="3338">
                  <c:v>0.64264378472222228</c:v>
                </c:pt>
                <c:pt idx="3339">
                  <c:v>0.64264378472222228</c:v>
                </c:pt>
                <c:pt idx="3340">
                  <c:v>0.64264378472222228</c:v>
                </c:pt>
                <c:pt idx="3341">
                  <c:v>0.64264378472222228</c:v>
                </c:pt>
                <c:pt idx="3342">
                  <c:v>0.64264378472222228</c:v>
                </c:pt>
                <c:pt idx="3343">
                  <c:v>0.64264378472222228</c:v>
                </c:pt>
                <c:pt idx="3344">
                  <c:v>0.64264378472222228</c:v>
                </c:pt>
                <c:pt idx="3345">
                  <c:v>0.64264379629629631</c:v>
                </c:pt>
                <c:pt idx="3346">
                  <c:v>0.64264379629629631</c:v>
                </c:pt>
                <c:pt idx="3347">
                  <c:v>0.64264379629629631</c:v>
                </c:pt>
                <c:pt idx="3348">
                  <c:v>0.64264379629629631</c:v>
                </c:pt>
                <c:pt idx="3349">
                  <c:v>0.64264379629629631</c:v>
                </c:pt>
                <c:pt idx="3350">
                  <c:v>0.64264379629629631</c:v>
                </c:pt>
                <c:pt idx="3351">
                  <c:v>0.64264380787037034</c:v>
                </c:pt>
                <c:pt idx="3352">
                  <c:v>0.64264380787037034</c:v>
                </c:pt>
                <c:pt idx="3353">
                  <c:v>0.64264380787037034</c:v>
                </c:pt>
                <c:pt idx="3354">
                  <c:v>0.64264380787037034</c:v>
                </c:pt>
                <c:pt idx="3355">
                  <c:v>0.64264380787037034</c:v>
                </c:pt>
                <c:pt idx="3356">
                  <c:v>0.64264380787037034</c:v>
                </c:pt>
                <c:pt idx="3357">
                  <c:v>0.64264380787037034</c:v>
                </c:pt>
                <c:pt idx="3358">
                  <c:v>0.64264381944444449</c:v>
                </c:pt>
                <c:pt idx="3359">
                  <c:v>0.64264381944444449</c:v>
                </c:pt>
                <c:pt idx="3360">
                  <c:v>0.64264381944444449</c:v>
                </c:pt>
                <c:pt idx="3361">
                  <c:v>0.64264381944444449</c:v>
                </c:pt>
                <c:pt idx="3362">
                  <c:v>0.64264381944444449</c:v>
                </c:pt>
                <c:pt idx="3363">
                  <c:v>0.64264381944444449</c:v>
                </c:pt>
                <c:pt idx="3364">
                  <c:v>0.64264383101851852</c:v>
                </c:pt>
                <c:pt idx="3365">
                  <c:v>0.64264383101851852</c:v>
                </c:pt>
                <c:pt idx="3366">
                  <c:v>0.64264383101851852</c:v>
                </c:pt>
                <c:pt idx="3367">
                  <c:v>0.64264383101851852</c:v>
                </c:pt>
                <c:pt idx="3368">
                  <c:v>0.64264383101851852</c:v>
                </c:pt>
                <c:pt idx="3369">
                  <c:v>0.64264383101851852</c:v>
                </c:pt>
                <c:pt idx="3370">
                  <c:v>0.64264384259259255</c:v>
                </c:pt>
                <c:pt idx="3371">
                  <c:v>0.64264384259259255</c:v>
                </c:pt>
                <c:pt idx="3372">
                  <c:v>0.64264384259259255</c:v>
                </c:pt>
                <c:pt idx="3373">
                  <c:v>0.64264384259259255</c:v>
                </c:pt>
                <c:pt idx="3374">
                  <c:v>0.64264384259259255</c:v>
                </c:pt>
                <c:pt idx="3375">
                  <c:v>0.64264384259259255</c:v>
                </c:pt>
                <c:pt idx="3376">
                  <c:v>0.64264384259259255</c:v>
                </c:pt>
                <c:pt idx="3377">
                  <c:v>0.64264385416666669</c:v>
                </c:pt>
                <c:pt idx="3378">
                  <c:v>0.64264385416666669</c:v>
                </c:pt>
                <c:pt idx="3379">
                  <c:v>0.64264385416666669</c:v>
                </c:pt>
                <c:pt idx="3380">
                  <c:v>0.64264385416666669</c:v>
                </c:pt>
                <c:pt idx="3381">
                  <c:v>0.64264385416666669</c:v>
                </c:pt>
                <c:pt idx="3382">
                  <c:v>0.64264385416666669</c:v>
                </c:pt>
                <c:pt idx="3383">
                  <c:v>0.64264386574074073</c:v>
                </c:pt>
                <c:pt idx="3384">
                  <c:v>0.64264386574074073</c:v>
                </c:pt>
                <c:pt idx="3385">
                  <c:v>0.64264386574074073</c:v>
                </c:pt>
                <c:pt idx="3386">
                  <c:v>0.64264386574074073</c:v>
                </c:pt>
                <c:pt idx="3387">
                  <c:v>0.64264386574074073</c:v>
                </c:pt>
                <c:pt idx="3388">
                  <c:v>0.64264386574074073</c:v>
                </c:pt>
                <c:pt idx="3389">
                  <c:v>0.64264386574074073</c:v>
                </c:pt>
                <c:pt idx="3390">
                  <c:v>0.64264387731481476</c:v>
                </c:pt>
                <c:pt idx="3391">
                  <c:v>0.64264387731481476</c:v>
                </c:pt>
                <c:pt idx="3392">
                  <c:v>0.64264387731481476</c:v>
                </c:pt>
                <c:pt idx="3393">
                  <c:v>0.64264387731481476</c:v>
                </c:pt>
                <c:pt idx="3394">
                  <c:v>0.64264387731481476</c:v>
                </c:pt>
                <c:pt idx="3395">
                  <c:v>0.64264387731481476</c:v>
                </c:pt>
                <c:pt idx="3396">
                  <c:v>0.6426438888888889</c:v>
                </c:pt>
                <c:pt idx="3397">
                  <c:v>0.6426438888888889</c:v>
                </c:pt>
                <c:pt idx="3398">
                  <c:v>0.6426438888888889</c:v>
                </c:pt>
                <c:pt idx="3399">
                  <c:v>0.6426438888888889</c:v>
                </c:pt>
                <c:pt idx="3400">
                  <c:v>0.6426438888888889</c:v>
                </c:pt>
                <c:pt idx="3401">
                  <c:v>0.6426438888888889</c:v>
                </c:pt>
                <c:pt idx="3402">
                  <c:v>0.64264390046296294</c:v>
                </c:pt>
                <c:pt idx="3403">
                  <c:v>0.64264390046296294</c:v>
                </c:pt>
                <c:pt idx="3404">
                  <c:v>0.64264390046296294</c:v>
                </c:pt>
                <c:pt idx="3405">
                  <c:v>0.64264390046296294</c:v>
                </c:pt>
                <c:pt idx="3406">
                  <c:v>0.64264390046296294</c:v>
                </c:pt>
                <c:pt idx="3407">
                  <c:v>0.64264390046296294</c:v>
                </c:pt>
                <c:pt idx="3408">
                  <c:v>0.64264390046296294</c:v>
                </c:pt>
                <c:pt idx="3409">
                  <c:v>0.64264391203703697</c:v>
                </c:pt>
                <c:pt idx="3410">
                  <c:v>0.64264391203703697</c:v>
                </c:pt>
                <c:pt idx="3411">
                  <c:v>0.64264391203703697</c:v>
                </c:pt>
                <c:pt idx="3412">
                  <c:v>0.64264391203703697</c:v>
                </c:pt>
                <c:pt idx="3413">
                  <c:v>0.64264391203703697</c:v>
                </c:pt>
                <c:pt idx="3414">
                  <c:v>0.64264391203703697</c:v>
                </c:pt>
                <c:pt idx="3415">
                  <c:v>0.64264392361111111</c:v>
                </c:pt>
                <c:pt idx="3416">
                  <c:v>0.64264392361111111</c:v>
                </c:pt>
                <c:pt idx="3417">
                  <c:v>0.64264392361111111</c:v>
                </c:pt>
                <c:pt idx="3418">
                  <c:v>0.64264392361111111</c:v>
                </c:pt>
                <c:pt idx="3419">
                  <c:v>0.64264392361111111</c:v>
                </c:pt>
                <c:pt idx="3420">
                  <c:v>0.64264392361111111</c:v>
                </c:pt>
                <c:pt idx="3421">
                  <c:v>0.64264392361111111</c:v>
                </c:pt>
                <c:pt idx="3422">
                  <c:v>0.64264393518518526</c:v>
                </c:pt>
                <c:pt idx="3423">
                  <c:v>0.64264393518518526</c:v>
                </c:pt>
                <c:pt idx="3424">
                  <c:v>0.64264393518518526</c:v>
                </c:pt>
                <c:pt idx="3425">
                  <c:v>0.64264393518518526</c:v>
                </c:pt>
                <c:pt idx="3426">
                  <c:v>0.64264393518518526</c:v>
                </c:pt>
                <c:pt idx="3427">
                  <c:v>0.64264393518518526</c:v>
                </c:pt>
                <c:pt idx="3428">
                  <c:v>0.64264394675925929</c:v>
                </c:pt>
                <c:pt idx="3429">
                  <c:v>0.64264394675925929</c:v>
                </c:pt>
                <c:pt idx="3430">
                  <c:v>0.64264394675925929</c:v>
                </c:pt>
                <c:pt idx="3431">
                  <c:v>0.64264394675925929</c:v>
                </c:pt>
                <c:pt idx="3432">
                  <c:v>0.64264394675925929</c:v>
                </c:pt>
                <c:pt idx="3433">
                  <c:v>0.64264394675925929</c:v>
                </c:pt>
                <c:pt idx="3434">
                  <c:v>0.64264395833333332</c:v>
                </c:pt>
                <c:pt idx="3435">
                  <c:v>0.64264395833333332</c:v>
                </c:pt>
                <c:pt idx="3436">
                  <c:v>0.64264395833333332</c:v>
                </c:pt>
                <c:pt idx="3437">
                  <c:v>0.64264395833333332</c:v>
                </c:pt>
                <c:pt idx="3438">
                  <c:v>0.64264395833333332</c:v>
                </c:pt>
                <c:pt idx="3439">
                  <c:v>0.64264395833333332</c:v>
                </c:pt>
                <c:pt idx="3440">
                  <c:v>0.64264395833333332</c:v>
                </c:pt>
                <c:pt idx="3441">
                  <c:v>0.64264396990740746</c:v>
                </c:pt>
                <c:pt idx="3442">
                  <c:v>0.64264396990740746</c:v>
                </c:pt>
                <c:pt idx="3443">
                  <c:v>0.64264396990740746</c:v>
                </c:pt>
                <c:pt idx="3444">
                  <c:v>0.64264396990740746</c:v>
                </c:pt>
                <c:pt idx="3445">
                  <c:v>0.64264396990740746</c:v>
                </c:pt>
                <c:pt idx="3446">
                  <c:v>0.64264396990740746</c:v>
                </c:pt>
                <c:pt idx="3447">
                  <c:v>0.6426439814814815</c:v>
                </c:pt>
                <c:pt idx="3448">
                  <c:v>0.6426439814814815</c:v>
                </c:pt>
                <c:pt idx="3449">
                  <c:v>0.6426439814814815</c:v>
                </c:pt>
                <c:pt idx="3450">
                  <c:v>0.6426439814814815</c:v>
                </c:pt>
                <c:pt idx="3451">
                  <c:v>0.6426439814814815</c:v>
                </c:pt>
                <c:pt idx="3452">
                  <c:v>0.6426439814814815</c:v>
                </c:pt>
                <c:pt idx="3453">
                  <c:v>0.6426439814814815</c:v>
                </c:pt>
                <c:pt idx="3454">
                  <c:v>0.64264399305555553</c:v>
                </c:pt>
                <c:pt idx="3455">
                  <c:v>0.64264399305555553</c:v>
                </c:pt>
                <c:pt idx="3456">
                  <c:v>0.64264399305555553</c:v>
                </c:pt>
                <c:pt idx="3457">
                  <c:v>0.64264399305555553</c:v>
                </c:pt>
                <c:pt idx="3458">
                  <c:v>0.64264399305555553</c:v>
                </c:pt>
                <c:pt idx="3459">
                  <c:v>0.64264399305555553</c:v>
                </c:pt>
                <c:pt idx="3460">
                  <c:v>0.64264400462962967</c:v>
                </c:pt>
                <c:pt idx="3461">
                  <c:v>0.64264400462962967</c:v>
                </c:pt>
                <c:pt idx="3462">
                  <c:v>0.64264400462962967</c:v>
                </c:pt>
                <c:pt idx="3463">
                  <c:v>0.64264400462962967</c:v>
                </c:pt>
                <c:pt idx="3464">
                  <c:v>0.64264400462962967</c:v>
                </c:pt>
                <c:pt idx="3465">
                  <c:v>0.64264400462962967</c:v>
                </c:pt>
                <c:pt idx="3466">
                  <c:v>0.64264401620370371</c:v>
                </c:pt>
                <c:pt idx="3467">
                  <c:v>0.64264401620370371</c:v>
                </c:pt>
                <c:pt idx="3468">
                  <c:v>0.64264401620370371</c:v>
                </c:pt>
                <c:pt idx="3469">
                  <c:v>0.64264401620370371</c:v>
                </c:pt>
                <c:pt idx="3470">
                  <c:v>0.64264401620370371</c:v>
                </c:pt>
                <c:pt idx="3471">
                  <c:v>0.64264401620370371</c:v>
                </c:pt>
                <c:pt idx="3472">
                  <c:v>0.64264401620370371</c:v>
                </c:pt>
                <c:pt idx="3473">
                  <c:v>0.64264402777777774</c:v>
                </c:pt>
                <c:pt idx="3474">
                  <c:v>0.64264402777777774</c:v>
                </c:pt>
                <c:pt idx="3475">
                  <c:v>0.64264402777777774</c:v>
                </c:pt>
                <c:pt idx="3476">
                  <c:v>0.64264402777777774</c:v>
                </c:pt>
                <c:pt idx="3477">
                  <c:v>0.64264402777777774</c:v>
                </c:pt>
                <c:pt idx="3478">
                  <c:v>0.64264402777777774</c:v>
                </c:pt>
                <c:pt idx="3479">
                  <c:v>0.64264403935185188</c:v>
                </c:pt>
                <c:pt idx="3480">
                  <c:v>0.64264403935185188</c:v>
                </c:pt>
                <c:pt idx="3481">
                  <c:v>0.64264403935185188</c:v>
                </c:pt>
                <c:pt idx="3482">
                  <c:v>0.64264403935185188</c:v>
                </c:pt>
                <c:pt idx="3483">
                  <c:v>0.64264403935185188</c:v>
                </c:pt>
                <c:pt idx="3484">
                  <c:v>0.64264403935185188</c:v>
                </c:pt>
                <c:pt idx="3485">
                  <c:v>0.64264403935185188</c:v>
                </c:pt>
                <c:pt idx="3486">
                  <c:v>0.64264405092592591</c:v>
                </c:pt>
                <c:pt idx="3487">
                  <c:v>0.64264405092592591</c:v>
                </c:pt>
                <c:pt idx="3488">
                  <c:v>0.64264405092592591</c:v>
                </c:pt>
                <c:pt idx="3489">
                  <c:v>0.64264405092592591</c:v>
                </c:pt>
                <c:pt idx="3490">
                  <c:v>0.64264405092592591</c:v>
                </c:pt>
                <c:pt idx="3491">
                  <c:v>0.64264405092592591</c:v>
                </c:pt>
                <c:pt idx="3492">
                  <c:v>0.64264406249999995</c:v>
                </c:pt>
                <c:pt idx="3493">
                  <c:v>0.64264406249999995</c:v>
                </c:pt>
                <c:pt idx="3494">
                  <c:v>0.64264406249999995</c:v>
                </c:pt>
                <c:pt idx="3495">
                  <c:v>0.64264406249999995</c:v>
                </c:pt>
                <c:pt idx="3496">
                  <c:v>0.64264406249999995</c:v>
                </c:pt>
                <c:pt idx="3497">
                  <c:v>0.64264406249999995</c:v>
                </c:pt>
                <c:pt idx="3498">
                  <c:v>0.64264407407407409</c:v>
                </c:pt>
                <c:pt idx="3499">
                  <c:v>0.64264407407407409</c:v>
                </c:pt>
                <c:pt idx="3500">
                  <c:v>0.64264407407407409</c:v>
                </c:pt>
                <c:pt idx="3501">
                  <c:v>0.64264407407407409</c:v>
                </c:pt>
                <c:pt idx="3502">
                  <c:v>0.64264407407407409</c:v>
                </c:pt>
                <c:pt idx="3503">
                  <c:v>0.64264407407407409</c:v>
                </c:pt>
                <c:pt idx="3504">
                  <c:v>0.64264407407407409</c:v>
                </c:pt>
                <c:pt idx="3505">
                  <c:v>0.64264408564814812</c:v>
                </c:pt>
                <c:pt idx="3506">
                  <c:v>0.64264408564814812</c:v>
                </c:pt>
                <c:pt idx="3507">
                  <c:v>0.64264408564814812</c:v>
                </c:pt>
                <c:pt idx="3508">
                  <c:v>0.64264408564814812</c:v>
                </c:pt>
                <c:pt idx="3509">
                  <c:v>0.64264408564814812</c:v>
                </c:pt>
                <c:pt idx="3510">
                  <c:v>0.64264408564814812</c:v>
                </c:pt>
                <c:pt idx="3511">
                  <c:v>0.64264409722222215</c:v>
                </c:pt>
                <c:pt idx="3512">
                  <c:v>0.64264409722222215</c:v>
                </c:pt>
                <c:pt idx="3513">
                  <c:v>0.64264409722222215</c:v>
                </c:pt>
                <c:pt idx="3514">
                  <c:v>0.64264409722222215</c:v>
                </c:pt>
                <c:pt idx="3515">
                  <c:v>0.64264409722222215</c:v>
                </c:pt>
                <c:pt idx="3516">
                  <c:v>0.64264409722222215</c:v>
                </c:pt>
                <c:pt idx="3517">
                  <c:v>0.64264409722222215</c:v>
                </c:pt>
                <c:pt idx="3518">
                  <c:v>0.6426441087962963</c:v>
                </c:pt>
                <c:pt idx="3519">
                  <c:v>0.6426441087962963</c:v>
                </c:pt>
                <c:pt idx="3520">
                  <c:v>0.6426441087962963</c:v>
                </c:pt>
                <c:pt idx="3521">
                  <c:v>0.6426441087962963</c:v>
                </c:pt>
                <c:pt idx="3522">
                  <c:v>0.6426441087962963</c:v>
                </c:pt>
                <c:pt idx="3523">
                  <c:v>0.6426441087962963</c:v>
                </c:pt>
                <c:pt idx="3524">
                  <c:v>0.64264412037037044</c:v>
                </c:pt>
                <c:pt idx="3525">
                  <c:v>0.64264412037037044</c:v>
                </c:pt>
                <c:pt idx="3526">
                  <c:v>0.64264412037037044</c:v>
                </c:pt>
                <c:pt idx="3527">
                  <c:v>0.64264412037037044</c:v>
                </c:pt>
                <c:pt idx="3528">
                  <c:v>0.64264412037037044</c:v>
                </c:pt>
                <c:pt idx="3529">
                  <c:v>0.64264412037037044</c:v>
                </c:pt>
                <c:pt idx="3530">
                  <c:v>0.64264413194444447</c:v>
                </c:pt>
                <c:pt idx="3531">
                  <c:v>0.64264413194444447</c:v>
                </c:pt>
                <c:pt idx="3532">
                  <c:v>0.64264413194444447</c:v>
                </c:pt>
                <c:pt idx="3533">
                  <c:v>0.64264413194444447</c:v>
                </c:pt>
                <c:pt idx="3534">
                  <c:v>0.64264413194444447</c:v>
                </c:pt>
                <c:pt idx="3535">
                  <c:v>0.64264413194444447</c:v>
                </c:pt>
                <c:pt idx="3536">
                  <c:v>0.64264413194444447</c:v>
                </c:pt>
                <c:pt idx="3537">
                  <c:v>0.64264414351851851</c:v>
                </c:pt>
                <c:pt idx="3538">
                  <c:v>0.64264414351851851</c:v>
                </c:pt>
                <c:pt idx="3539">
                  <c:v>0.64264414351851851</c:v>
                </c:pt>
                <c:pt idx="3540">
                  <c:v>0.64264414351851851</c:v>
                </c:pt>
                <c:pt idx="3541">
                  <c:v>0.64264414351851851</c:v>
                </c:pt>
                <c:pt idx="3542">
                  <c:v>0.64264414351851851</c:v>
                </c:pt>
                <c:pt idx="3543">
                  <c:v>0.64264415509259265</c:v>
                </c:pt>
                <c:pt idx="3544">
                  <c:v>0.64264415509259265</c:v>
                </c:pt>
                <c:pt idx="3545">
                  <c:v>0.64264415509259265</c:v>
                </c:pt>
                <c:pt idx="3546">
                  <c:v>0.64264415509259265</c:v>
                </c:pt>
                <c:pt idx="3547">
                  <c:v>0.64264415509259265</c:v>
                </c:pt>
                <c:pt idx="3548">
                  <c:v>0.64264415509259265</c:v>
                </c:pt>
                <c:pt idx="3549">
                  <c:v>0.64264415509259265</c:v>
                </c:pt>
                <c:pt idx="3550">
                  <c:v>0.64264416666666668</c:v>
                </c:pt>
                <c:pt idx="3551">
                  <c:v>0.64264416666666668</c:v>
                </c:pt>
                <c:pt idx="3552">
                  <c:v>0.64264416666666668</c:v>
                </c:pt>
                <c:pt idx="3553">
                  <c:v>0.64264416666666668</c:v>
                </c:pt>
                <c:pt idx="3554">
                  <c:v>0.64264416666666668</c:v>
                </c:pt>
                <c:pt idx="3555">
                  <c:v>0.64264416666666668</c:v>
                </c:pt>
                <c:pt idx="3556">
                  <c:v>0.64264417824074072</c:v>
                </c:pt>
                <c:pt idx="3557">
                  <c:v>0.64264417824074072</c:v>
                </c:pt>
                <c:pt idx="3558">
                  <c:v>0.64264417824074072</c:v>
                </c:pt>
                <c:pt idx="3559">
                  <c:v>0.64264417824074072</c:v>
                </c:pt>
                <c:pt idx="3560">
                  <c:v>0.64264417824074072</c:v>
                </c:pt>
                <c:pt idx="3561">
                  <c:v>0.64264417824074072</c:v>
                </c:pt>
                <c:pt idx="3562">
                  <c:v>0.64264418981481486</c:v>
                </c:pt>
                <c:pt idx="3563">
                  <c:v>0.64264418981481486</c:v>
                </c:pt>
                <c:pt idx="3564">
                  <c:v>0.64264418981481486</c:v>
                </c:pt>
                <c:pt idx="3565">
                  <c:v>0.64264418981481486</c:v>
                </c:pt>
                <c:pt idx="3566">
                  <c:v>0.64264418981481486</c:v>
                </c:pt>
                <c:pt idx="3567">
                  <c:v>0.64264418981481486</c:v>
                </c:pt>
                <c:pt idx="3568">
                  <c:v>0.64264418981481486</c:v>
                </c:pt>
                <c:pt idx="3569">
                  <c:v>0.64264420138888889</c:v>
                </c:pt>
                <c:pt idx="3570">
                  <c:v>0.64264420138888889</c:v>
                </c:pt>
                <c:pt idx="3571">
                  <c:v>0.64264420138888889</c:v>
                </c:pt>
                <c:pt idx="3572">
                  <c:v>0.64264420138888889</c:v>
                </c:pt>
                <c:pt idx="3573">
                  <c:v>0.64264420138888889</c:v>
                </c:pt>
                <c:pt idx="3574">
                  <c:v>0.64264420138888889</c:v>
                </c:pt>
                <c:pt idx="3575">
                  <c:v>0.64264421296296292</c:v>
                </c:pt>
                <c:pt idx="3576">
                  <c:v>0.64264421296296292</c:v>
                </c:pt>
                <c:pt idx="3577">
                  <c:v>0.64264421296296292</c:v>
                </c:pt>
                <c:pt idx="3578">
                  <c:v>0.64264421296296292</c:v>
                </c:pt>
                <c:pt idx="3579">
                  <c:v>0.64264421296296292</c:v>
                </c:pt>
                <c:pt idx="3580">
                  <c:v>0.64264421296296292</c:v>
                </c:pt>
                <c:pt idx="3581">
                  <c:v>0.64264421296296292</c:v>
                </c:pt>
                <c:pt idx="3582">
                  <c:v>0.64264422453703707</c:v>
                </c:pt>
                <c:pt idx="3583">
                  <c:v>0.64264422453703707</c:v>
                </c:pt>
                <c:pt idx="3584">
                  <c:v>0.64264422453703707</c:v>
                </c:pt>
                <c:pt idx="3585">
                  <c:v>0.64264422453703707</c:v>
                </c:pt>
                <c:pt idx="3586">
                  <c:v>0.64264422453703707</c:v>
                </c:pt>
                <c:pt idx="3587">
                  <c:v>0.64264422453703707</c:v>
                </c:pt>
                <c:pt idx="3588">
                  <c:v>0.6426442361111111</c:v>
                </c:pt>
                <c:pt idx="3589">
                  <c:v>0.6426442361111111</c:v>
                </c:pt>
                <c:pt idx="3590">
                  <c:v>0.6426442361111111</c:v>
                </c:pt>
                <c:pt idx="3591">
                  <c:v>0.6426442361111111</c:v>
                </c:pt>
                <c:pt idx="3592">
                  <c:v>0.6426442361111111</c:v>
                </c:pt>
                <c:pt idx="3593">
                  <c:v>0.6426442361111111</c:v>
                </c:pt>
                <c:pt idx="3594">
                  <c:v>0.64264424768518513</c:v>
                </c:pt>
                <c:pt idx="3595">
                  <c:v>0.64264424768518513</c:v>
                </c:pt>
                <c:pt idx="3596">
                  <c:v>0.64264424768518513</c:v>
                </c:pt>
                <c:pt idx="3597">
                  <c:v>0.64264424768518513</c:v>
                </c:pt>
                <c:pt idx="3598">
                  <c:v>0.64264424768518513</c:v>
                </c:pt>
                <c:pt idx="3599">
                  <c:v>0.64264424768518513</c:v>
                </c:pt>
                <c:pt idx="3600">
                  <c:v>0.64264424768518513</c:v>
                </c:pt>
                <c:pt idx="3601">
                  <c:v>0.64264425925925928</c:v>
                </c:pt>
                <c:pt idx="3602">
                  <c:v>0.64264425925925928</c:v>
                </c:pt>
                <c:pt idx="3603">
                  <c:v>0.64264425925925928</c:v>
                </c:pt>
                <c:pt idx="3604">
                  <c:v>0.64264425925925928</c:v>
                </c:pt>
                <c:pt idx="3605">
                  <c:v>0.64264425925925928</c:v>
                </c:pt>
                <c:pt idx="3606">
                  <c:v>0.64264425925925928</c:v>
                </c:pt>
                <c:pt idx="3607">
                  <c:v>0.64264427083333331</c:v>
                </c:pt>
                <c:pt idx="3608">
                  <c:v>0.64264427083333331</c:v>
                </c:pt>
                <c:pt idx="3609">
                  <c:v>0.64264427083333331</c:v>
                </c:pt>
                <c:pt idx="3610">
                  <c:v>0.64264427083333331</c:v>
                </c:pt>
                <c:pt idx="3611">
                  <c:v>0.64264427083333331</c:v>
                </c:pt>
                <c:pt idx="3612">
                  <c:v>0.64264427083333331</c:v>
                </c:pt>
                <c:pt idx="3613">
                  <c:v>0.64264427083333331</c:v>
                </c:pt>
                <c:pt idx="3614">
                  <c:v>0.64264428240740734</c:v>
                </c:pt>
                <c:pt idx="3615">
                  <c:v>0.64264428240740734</c:v>
                </c:pt>
                <c:pt idx="3616">
                  <c:v>0.64264428240740734</c:v>
                </c:pt>
                <c:pt idx="3617">
                  <c:v>0.64264428240740734</c:v>
                </c:pt>
                <c:pt idx="3618">
                  <c:v>0.64264428240740734</c:v>
                </c:pt>
                <c:pt idx="3619">
                  <c:v>0.64264428240740734</c:v>
                </c:pt>
                <c:pt idx="3620">
                  <c:v>0.64264429398148148</c:v>
                </c:pt>
                <c:pt idx="3621">
                  <c:v>0.64264429398148148</c:v>
                </c:pt>
                <c:pt idx="3622">
                  <c:v>0.64264429398148148</c:v>
                </c:pt>
                <c:pt idx="3623">
                  <c:v>0.64264429398148148</c:v>
                </c:pt>
                <c:pt idx="3624">
                  <c:v>0.64264429398148148</c:v>
                </c:pt>
                <c:pt idx="3625">
                  <c:v>0.64264429398148148</c:v>
                </c:pt>
                <c:pt idx="3626">
                  <c:v>0.64264430555555563</c:v>
                </c:pt>
                <c:pt idx="3627">
                  <c:v>0.64264430555555563</c:v>
                </c:pt>
                <c:pt idx="3628">
                  <c:v>0.64264430555555563</c:v>
                </c:pt>
                <c:pt idx="3629">
                  <c:v>0.64264430555555563</c:v>
                </c:pt>
                <c:pt idx="3630">
                  <c:v>0.64264430555555563</c:v>
                </c:pt>
                <c:pt idx="3631">
                  <c:v>0.64264430555555563</c:v>
                </c:pt>
                <c:pt idx="3632">
                  <c:v>0.64264430555555563</c:v>
                </c:pt>
                <c:pt idx="3633">
                  <c:v>0.64264431712962966</c:v>
                </c:pt>
                <c:pt idx="3634">
                  <c:v>0.64264431712962966</c:v>
                </c:pt>
                <c:pt idx="3635">
                  <c:v>0.64264431712962966</c:v>
                </c:pt>
                <c:pt idx="3636">
                  <c:v>0.64264431712962966</c:v>
                </c:pt>
                <c:pt idx="3637">
                  <c:v>0.64264431712962966</c:v>
                </c:pt>
                <c:pt idx="3638">
                  <c:v>0.64264431712962966</c:v>
                </c:pt>
                <c:pt idx="3639">
                  <c:v>0.64264432870370369</c:v>
                </c:pt>
                <c:pt idx="3640">
                  <c:v>0.64264432870370369</c:v>
                </c:pt>
                <c:pt idx="3641">
                  <c:v>0.64264432870370369</c:v>
                </c:pt>
                <c:pt idx="3642">
                  <c:v>0.64264432870370369</c:v>
                </c:pt>
                <c:pt idx="3643">
                  <c:v>0.64264432870370369</c:v>
                </c:pt>
                <c:pt idx="3644">
                  <c:v>0.64264432870370369</c:v>
                </c:pt>
                <c:pt idx="3645">
                  <c:v>0.64264432870370369</c:v>
                </c:pt>
                <c:pt idx="3646">
                  <c:v>0.64264434027777784</c:v>
                </c:pt>
                <c:pt idx="3647">
                  <c:v>0.64264434027777784</c:v>
                </c:pt>
                <c:pt idx="3648">
                  <c:v>0.64264434027777784</c:v>
                </c:pt>
                <c:pt idx="3649">
                  <c:v>0.64264434027777784</c:v>
                </c:pt>
                <c:pt idx="3650">
                  <c:v>0.64264434027777784</c:v>
                </c:pt>
                <c:pt idx="3651">
                  <c:v>0.64264434027777784</c:v>
                </c:pt>
                <c:pt idx="3652">
                  <c:v>0.64264435185185187</c:v>
                </c:pt>
                <c:pt idx="3653">
                  <c:v>0.64264435185185187</c:v>
                </c:pt>
                <c:pt idx="3654">
                  <c:v>0.64264435185185187</c:v>
                </c:pt>
                <c:pt idx="3655">
                  <c:v>0.64264435185185187</c:v>
                </c:pt>
                <c:pt idx="3656">
                  <c:v>0.64264435185185187</c:v>
                </c:pt>
                <c:pt idx="3657">
                  <c:v>0.64264435185185187</c:v>
                </c:pt>
                <c:pt idx="3658">
                  <c:v>0.6426443634259259</c:v>
                </c:pt>
                <c:pt idx="3659">
                  <c:v>0.6426443634259259</c:v>
                </c:pt>
                <c:pt idx="3660">
                  <c:v>0.6426443634259259</c:v>
                </c:pt>
                <c:pt idx="3661">
                  <c:v>0.6426443634259259</c:v>
                </c:pt>
                <c:pt idx="3662">
                  <c:v>0.6426443634259259</c:v>
                </c:pt>
                <c:pt idx="3663">
                  <c:v>0.6426443634259259</c:v>
                </c:pt>
                <c:pt idx="3664">
                  <c:v>0.6426443634259259</c:v>
                </c:pt>
                <c:pt idx="3665">
                  <c:v>0.64264437500000005</c:v>
                </c:pt>
                <c:pt idx="3666">
                  <c:v>0.64264437500000005</c:v>
                </c:pt>
                <c:pt idx="3667">
                  <c:v>0.64264437500000005</c:v>
                </c:pt>
                <c:pt idx="3668">
                  <c:v>0.64264437500000005</c:v>
                </c:pt>
                <c:pt idx="3669">
                  <c:v>0.64264437500000005</c:v>
                </c:pt>
                <c:pt idx="3670">
                  <c:v>0.64264437500000005</c:v>
                </c:pt>
                <c:pt idx="3671">
                  <c:v>0.64264438657407408</c:v>
                </c:pt>
                <c:pt idx="3672">
                  <c:v>0.64264438657407408</c:v>
                </c:pt>
                <c:pt idx="3673">
                  <c:v>0.64264438657407408</c:v>
                </c:pt>
                <c:pt idx="3674">
                  <c:v>0.64264438657407408</c:v>
                </c:pt>
                <c:pt idx="3675">
                  <c:v>0.64264438657407408</c:v>
                </c:pt>
                <c:pt idx="3676">
                  <c:v>0.64264438657407408</c:v>
                </c:pt>
                <c:pt idx="3677">
                  <c:v>0.64264438657407408</c:v>
                </c:pt>
                <c:pt idx="3678">
                  <c:v>0.64264439814814811</c:v>
                </c:pt>
                <c:pt idx="3679">
                  <c:v>0.64264439814814811</c:v>
                </c:pt>
                <c:pt idx="3680">
                  <c:v>0.64264439814814811</c:v>
                </c:pt>
                <c:pt idx="3681">
                  <c:v>0.64264439814814811</c:v>
                </c:pt>
                <c:pt idx="3682">
                  <c:v>0.64264439814814811</c:v>
                </c:pt>
                <c:pt idx="3683">
                  <c:v>0.64264439814814811</c:v>
                </c:pt>
                <c:pt idx="3684">
                  <c:v>0.64264440972222225</c:v>
                </c:pt>
                <c:pt idx="3685">
                  <c:v>0.64264440972222225</c:v>
                </c:pt>
                <c:pt idx="3686">
                  <c:v>0.64264440972222225</c:v>
                </c:pt>
                <c:pt idx="3687">
                  <c:v>0.64264440972222225</c:v>
                </c:pt>
                <c:pt idx="3688">
                  <c:v>0.64264440972222225</c:v>
                </c:pt>
                <c:pt idx="3689">
                  <c:v>0.64264440972222225</c:v>
                </c:pt>
                <c:pt idx="3690">
                  <c:v>0.64264442129629629</c:v>
                </c:pt>
                <c:pt idx="3691">
                  <c:v>0.64264442129629629</c:v>
                </c:pt>
                <c:pt idx="3692">
                  <c:v>0.64264442129629629</c:v>
                </c:pt>
                <c:pt idx="3693">
                  <c:v>0.64264442129629629</c:v>
                </c:pt>
                <c:pt idx="3694">
                  <c:v>0.64264442129629629</c:v>
                </c:pt>
                <c:pt idx="3695">
                  <c:v>0.64264442129629629</c:v>
                </c:pt>
                <c:pt idx="3696">
                  <c:v>0.64264442129629629</c:v>
                </c:pt>
                <c:pt idx="3697">
                  <c:v>0.64264443287037032</c:v>
                </c:pt>
                <c:pt idx="3698">
                  <c:v>0.64264443287037032</c:v>
                </c:pt>
                <c:pt idx="3699">
                  <c:v>0.64264443287037032</c:v>
                </c:pt>
                <c:pt idx="3700">
                  <c:v>0.64264443287037032</c:v>
                </c:pt>
                <c:pt idx="3701">
                  <c:v>0.64264443287037032</c:v>
                </c:pt>
                <c:pt idx="3702">
                  <c:v>0.64264443287037032</c:v>
                </c:pt>
                <c:pt idx="3703">
                  <c:v>0.64264444444444446</c:v>
                </c:pt>
                <c:pt idx="3704">
                  <c:v>0.64264444444444446</c:v>
                </c:pt>
                <c:pt idx="3705">
                  <c:v>0.64264444444444446</c:v>
                </c:pt>
                <c:pt idx="3706">
                  <c:v>0.64264444444444446</c:v>
                </c:pt>
                <c:pt idx="3707">
                  <c:v>0.64264444444444446</c:v>
                </c:pt>
                <c:pt idx="3708">
                  <c:v>0.64264444444444446</c:v>
                </c:pt>
                <c:pt idx="3709">
                  <c:v>0.64264444444444446</c:v>
                </c:pt>
                <c:pt idx="3710">
                  <c:v>0.6426444560185185</c:v>
                </c:pt>
                <c:pt idx="3711">
                  <c:v>0.6426444560185185</c:v>
                </c:pt>
                <c:pt idx="3712">
                  <c:v>0.6426444560185185</c:v>
                </c:pt>
                <c:pt idx="3713">
                  <c:v>0.6426444560185185</c:v>
                </c:pt>
                <c:pt idx="3714">
                  <c:v>0.6426444560185185</c:v>
                </c:pt>
                <c:pt idx="3715">
                  <c:v>0.6426444560185185</c:v>
                </c:pt>
                <c:pt idx="3716">
                  <c:v>0.64264446759259253</c:v>
                </c:pt>
                <c:pt idx="3717">
                  <c:v>0.64264446759259253</c:v>
                </c:pt>
                <c:pt idx="3718">
                  <c:v>0.64264446759259253</c:v>
                </c:pt>
                <c:pt idx="3719">
                  <c:v>0.64264446759259253</c:v>
                </c:pt>
                <c:pt idx="3720">
                  <c:v>0.64264446759259253</c:v>
                </c:pt>
                <c:pt idx="3721">
                  <c:v>0.64264446759259253</c:v>
                </c:pt>
                <c:pt idx="3722">
                  <c:v>0.64264447916666667</c:v>
                </c:pt>
                <c:pt idx="3723">
                  <c:v>0.64264447916666667</c:v>
                </c:pt>
                <c:pt idx="3724">
                  <c:v>0.64264447916666667</c:v>
                </c:pt>
                <c:pt idx="3725">
                  <c:v>0.64264447916666667</c:v>
                </c:pt>
                <c:pt idx="3726">
                  <c:v>0.64264447916666667</c:v>
                </c:pt>
                <c:pt idx="3727">
                  <c:v>0.64264447916666667</c:v>
                </c:pt>
                <c:pt idx="3728">
                  <c:v>0.64264447916666667</c:v>
                </c:pt>
                <c:pt idx="3729">
                  <c:v>0.6426444907407407</c:v>
                </c:pt>
                <c:pt idx="3730">
                  <c:v>0.6426444907407407</c:v>
                </c:pt>
                <c:pt idx="3731">
                  <c:v>0.6426444907407407</c:v>
                </c:pt>
                <c:pt idx="3732">
                  <c:v>0.6426444907407407</c:v>
                </c:pt>
                <c:pt idx="3733">
                  <c:v>0.6426444907407407</c:v>
                </c:pt>
                <c:pt idx="3734">
                  <c:v>0.6426444907407407</c:v>
                </c:pt>
                <c:pt idx="3735">
                  <c:v>0.64264450231481485</c:v>
                </c:pt>
                <c:pt idx="3736">
                  <c:v>0.64264450231481485</c:v>
                </c:pt>
                <c:pt idx="3737">
                  <c:v>0.64264450231481485</c:v>
                </c:pt>
                <c:pt idx="3738">
                  <c:v>0.64264450231481485</c:v>
                </c:pt>
                <c:pt idx="3739">
                  <c:v>0.64264450231481485</c:v>
                </c:pt>
                <c:pt idx="3740">
                  <c:v>0.64264450231481485</c:v>
                </c:pt>
                <c:pt idx="3741">
                  <c:v>0.64264450231481485</c:v>
                </c:pt>
                <c:pt idx="3742">
                  <c:v>0.64264451388888888</c:v>
                </c:pt>
                <c:pt idx="3743">
                  <c:v>0.64264451388888888</c:v>
                </c:pt>
                <c:pt idx="3744">
                  <c:v>0.64264451388888888</c:v>
                </c:pt>
                <c:pt idx="3745">
                  <c:v>0.64264451388888888</c:v>
                </c:pt>
                <c:pt idx="3746">
                  <c:v>0.64264451388888888</c:v>
                </c:pt>
                <c:pt idx="3747">
                  <c:v>0.64264451388888888</c:v>
                </c:pt>
                <c:pt idx="3748">
                  <c:v>0.64264452546296302</c:v>
                </c:pt>
                <c:pt idx="3749">
                  <c:v>0.64264452546296302</c:v>
                </c:pt>
                <c:pt idx="3750">
                  <c:v>0.64264452546296302</c:v>
                </c:pt>
                <c:pt idx="3751">
                  <c:v>0.64264452546296302</c:v>
                </c:pt>
                <c:pt idx="3752">
                  <c:v>0.64264452546296302</c:v>
                </c:pt>
                <c:pt idx="3753">
                  <c:v>0.64264452546296302</c:v>
                </c:pt>
                <c:pt idx="3754">
                  <c:v>0.64264453703703706</c:v>
                </c:pt>
                <c:pt idx="3755">
                  <c:v>0.64264453703703706</c:v>
                </c:pt>
                <c:pt idx="3756">
                  <c:v>0.64264453703703706</c:v>
                </c:pt>
                <c:pt idx="3757">
                  <c:v>0.64264453703703706</c:v>
                </c:pt>
                <c:pt idx="3758">
                  <c:v>0.64264453703703706</c:v>
                </c:pt>
                <c:pt idx="3759">
                  <c:v>0.64264453703703706</c:v>
                </c:pt>
                <c:pt idx="3760">
                  <c:v>0.64264453703703706</c:v>
                </c:pt>
                <c:pt idx="3761">
                  <c:v>0.64264454861111109</c:v>
                </c:pt>
                <c:pt idx="3762">
                  <c:v>0.64264454861111109</c:v>
                </c:pt>
                <c:pt idx="3763">
                  <c:v>0.64264454861111109</c:v>
                </c:pt>
                <c:pt idx="3764">
                  <c:v>0.64264454861111109</c:v>
                </c:pt>
                <c:pt idx="3765">
                  <c:v>0.64264454861111109</c:v>
                </c:pt>
                <c:pt idx="3766">
                  <c:v>0.64264454861111109</c:v>
                </c:pt>
                <c:pt idx="3767">
                  <c:v>0.64264456018518523</c:v>
                </c:pt>
                <c:pt idx="3768">
                  <c:v>0.64264456018518523</c:v>
                </c:pt>
                <c:pt idx="3769">
                  <c:v>0.64264456018518523</c:v>
                </c:pt>
                <c:pt idx="3770">
                  <c:v>0.64264456018518523</c:v>
                </c:pt>
                <c:pt idx="3771">
                  <c:v>0.64264456018518523</c:v>
                </c:pt>
                <c:pt idx="3772">
                  <c:v>0.64264456018518523</c:v>
                </c:pt>
                <c:pt idx="3773">
                  <c:v>0.64264456018518523</c:v>
                </c:pt>
                <c:pt idx="3774">
                  <c:v>0.64264457175925926</c:v>
                </c:pt>
                <c:pt idx="3775">
                  <c:v>0.64264457175925926</c:v>
                </c:pt>
                <c:pt idx="3776">
                  <c:v>0.64264457175925926</c:v>
                </c:pt>
                <c:pt idx="3777">
                  <c:v>0.64264457175925926</c:v>
                </c:pt>
                <c:pt idx="3778">
                  <c:v>0.64264457175925926</c:v>
                </c:pt>
                <c:pt idx="3779">
                  <c:v>0.64264457175925926</c:v>
                </c:pt>
                <c:pt idx="3780">
                  <c:v>0.6426445833333333</c:v>
                </c:pt>
                <c:pt idx="3781">
                  <c:v>0.6426445833333333</c:v>
                </c:pt>
                <c:pt idx="3782">
                  <c:v>0.6426445833333333</c:v>
                </c:pt>
                <c:pt idx="3783">
                  <c:v>0.6426445833333333</c:v>
                </c:pt>
                <c:pt idx="3784">
                  <c:v>0.6426445833333333</c:v>
                </c:pt>
                <c:pt idx="3785">
                  <c:v>0.6426445833333333</c:v>
                </c:pt>
                <c:pt idx="3786">
                  <c:v>0.64264459490740744</c:v>
                </c:pt>
                <c:pt idx="3787">
                  <c:v>0.64264459490740744</c:v>
                </c:pt>
                <c:pt idx="3788">
                  <c:v>0.64264459490740744</c:v>
                </c:pt>
                <c:pt idx="3789">
                  <c:v>0.64264459490740744</c:v>
                </c:pt>
                <c:pt idx="3790">
                  <c:v>0.64264459490740744</c:v>
                </c:pt>
                <c:pt idx="3791">
                  <c:v>0.64264459490740744</c:v>
                </c:pt>
                <c:pt idx="3792">
                  <c:v>0.64264459490740744</c:v>
                </c:pt>
                <c:pt idx="3793">
                  <c:v>0.64264460648148147</c:v>
                </c:pt>
                <c:pt idx="3794">
                  <c:v>0.64264460648148147</c:v>
                </c:pt>
                <c:pt idx="3795">
                  <c:v>0.64264460648148147</c:v>
                </c:pt>
                <c:pt idx="3796">
                  <c:v>0.64264460648148147</c:v>
                </c:pt>
                <c:pt idx="3797">
                  <c:v>0.64264460648148147</c:v>
                </c:pt>
                <c:pt idx="3798">
                  <c:v>0.64264460648148147</c:v>
                </c:pt>
                <c:pt idx="3799">
                  <c:v>0.64264461805555551</c:v>
                </c:pt>
                <c:pt idx="3800">
                  <c:v>0.64264461805555551</c:v>
                </c:pt>
                <c:pt idx="3801">
                  <c:v>0.64264461805555551</c:v>
                </c:pt>
                <c:pt idx="3802">
                  <c:v>0.64264461805555551</c:v>
                </c:pt>
                <c:pt idx="3803">
                  <c:v>0.64264461805555551</c:v>
                </c:pt>
                <c:pt idx="3804">
                  <c:v>0.64264461805555551</c:v>
                </c:pt>
                <c:pt idx="3805">
                  <c:v>0.64264461805555551</c:v>
                </c:pt>
                <c:pt idx="3806">
                  <c:v>0.64264462962962965</c:v>
                </c:pt>
                <c:pt idx="3807">
                  <c:v>0.64264462962962965</c:v>
                </c:pt>
                <c:pt idx="3808">
                  <c:v>0.64264462962962965</c:v>
                </c:pt>
                <c:pt idx="3809">
                  <c:v>0.64264462962962965</c:v>
                </c:pt>
                <c:pt idx="3810">
                  <c:v>0.64264462962962965</c:v>
                </c:pt>
                <c:pt idx="3811">
                  <c:v>0.64264462962962965</c:v>
                </c:pt>
                <c:pt idx="3812">
                  <c:v>0.64264464120370368</c:v>
                </c:pt>
                <c:pt idx="3813">
                  <c:v>0.64264464120370368</c:v>
                </c:pt>
                <c:pt idx="3814">
                  <c:v>0.64264464120370368</c:v>
                </c:pt>
                <c:pt idx="3815">
                  <c:v>0.64264464120370368</c:v>
                </c:pt>
                <c:pt idx="3816">
                  <c:v>0.64264464120370368</c:v>
                </c:pt>
                <c:pt idx="3817">
                  <c:v>0.64264464120370368</c:v>
                </c:pt>
                <c:pt idx="3818">
                  <c:v>0.64264465277777771</c:v>
                </c:pt>
                <c:pt idx="3819">
                  <c:v>0.64264465277777771</c:v>
                </c:pt>
                <c:pt idx="3820">
                  <c:v>0.64264465277777771</c:v>
                </c:pt>
                <c:pt idx="3821">
                  <c:v>0.64264465277777771</c:v>
                </c:pt>
                <c:pt idx="3822">
                  <c:v>0.64264465277777771</c:v>
                </c:pt>
                <c:pt idx="3823">
                  <c:v>0.64264465277777771</c:v>
                </c:pt>
                <c:pt idx="3824">
                  <c:v>0.64264465277777771</c:v>
                </c:pt>
                <c:pt idx="3825">
                  <c:v>0.64264466435185186</c:v>
                </c:pt>
                <c:pt idx="3826">
                  <c:v>0.64264466435185186</c:v>
                </c:pt>
                <c:pt idx="3827">
                  <c:v>0.64264466435185186</c:v>
                </c:pt>
                <c:pt idx="3828">
                  <c:v>0.64264466435185186</c:v>
                </c:pt>
                <c:pt idx="3829">
                  <c:v>0.64264466435185186</c:v>
                </c:pt>
                <c:pt idx="3830">
                  <c:v>0.64264466435185186</c:v>
                </c:pt>
                <c:pt idx="3831">
                  <c:v>0.642644675925926</c:v>
                </c:pt>
                <c:pt idx="3832">
                  <c:v>0.642644675925926</c:v>
                </c:pt>
                <c:pt idx="3833">
                  <c:v>0.642644675925926</c:v>
                </c:pt>
                <c:pt idx="3834">
                  <c:v>0.642644675925926</c:v>
                </c:pt>
                <c:pt idx="3835">
                  <c:v>0.642644675925926</c:v>
                </c:pt>
                <c:pt idx="3836">
                  <c:v>0.642644675925926</c:v>
                </c:pt>
                <c:pt idx="3837">
                  <c:v>0.642644675925926</c:v>
                </c:pt>
                <c:pt idx="3838">
                  <c:v>0.64264468750000003</c:v>
                </c:pt>
                <c:pt idx="3839">
                  <c:v>0.64264468750000003</c:v>
                </c:pt>
                <c:pt idx="3840">
                  <c:v>0.64264468750000003</c:v>
                </c:pt>
                <c:pt idx="3841">
                  <c:v>0.64264468750000003</c:v>
                </c:pt>
                <c:pt idx="3842">
                  <c:v>0.64264468750000003</c:v>
                </c:pt>
                <c:pt idx="3843">
                  <c:v>0.64264468750000003</c:v>
                </c:pt>
                <c:pt idx="3844">
                  <c:v>0.64264469907407407</c:v>
                </c:pt>
                <c:pt idx="3845">
                  <c:v>0.64264469907407407</c:v>
                </c:pt>
                <c:pt idx="3846">
                  <c:v>0.64264469907407407</c:v>
                </c:pt>
                <c:pt idx="3847">
                  <c:v>0.64264469907407407</c:v>
                </c:pt>
                <c:pt idx="3848">
                  <c:v>0.64264469907407407</c:v>
                </c:pt>
                <c:pt idx="3849">
                  <c:v>0.64264469907407407</c:v>
                </c:pt>
                <c:pt idx="3850">
                  <c:v>0.64264471064814821</c:v>
                </c:pt>
                <c:pt idx="3851">
                  <c:v>0.64264471064814821</c:v>
                </c:pt>
                <c:pt idx="3852">
                  <c:v>0.64264471064814821</c:v>
                </c:pt>
                <c:pt idx="3853">
                  <c:v>0.64264471064814821</c:v>
                </c:pt>
                <c:pt idx="3854">
                  <c:v>0.64264471064814821</c:v>
                </c:pt>
                <c:pt idx="3855">
                  <c:v>0.64264471064814821</c:v>
                </c:pt>
                <c:pt idx="3856">
                  <c:v>0.64264471064814821</c:v>
                </c:pt>
                <c:pt idx="3857">
                  <c:v>0.64264472222222224</c:v>
                </c:pt>
                <c:pt idx="3858">
                  <c:v>0.64264472222222224</c:v>
                </c:pt>
                <c:pt idx="3859">
                  <c:v>0.64264472222222224</c:v>
                </c:pt>
                <c:pt idx="3860">
                  <c:v>0.64264472222222224</c:v>
                </c:pt>
                <c:pt idx="3861">
                  <c:v>0.64264472222222224</c:v>
                </c:pt>
                <c:pt idx="3862">
                  <c:v>0.64264472222222224</c:v>
                </c:pt>
                <c:pt idx="3863">
                  <c:v>0.64264473379629627</c:v>
                </c:pt>
                <c:pt idx="3864">
                  <c:v>0.64264473379629627</c:v>
                </c:pt>
                <c:pt idx="3865">
                  <c:v>0.64264473379629627</c:v>
                </c:pt>
                <c:pt idx="3866">
                  <c:v>0.64264473379629627</c:v>
                </c:pt>
                <c:pt idx="3867">
                  <c:v>0.64264473379629627</c:v>
                </c:pt>
                <c:pt idx="3868">
                  <c:v>0.64264473379629627</c:v>
                </c:pt>
                <c:pt idx="3869">
                  <c:v>0.64264473379629627</c:v>
                </c:pt>
                <c:pt idx="3870">
                  <c:v>0.64264474537037042</c:v>
                </c:pt>
                <c:pt idx="3871">
                  <c:v>0.64264474537037042</c:v>
                </c:pt>
                <c:pt idx="3872">
                  <c:v>0.64264474537037042</c:v>
                </c:pt>
                <c:pt idx="3873">
                  <c:v>0.64264474537037042</c:v>
                </c:pt>
                <c:pt idx="3874">
                  <c:v>0.64264474537037042</c:v>
                </c:pt>
                <c:pt idx="3875">
                  <c:v>0.64264474537037042</c:v>
                </c:pt>
                <c:pt idx="3876">
                  <c:v>0.64264475694444445</c:v>
                </c:pt>
                <c:pt idx="3877">
                  <c:v>0.64264475694444445</c:v>
                </c:pt>
                <c:pt idx="3878">
                  <c:v>0.64264475694444445</c:v>
                </c:pt>
                <c:pt idx="3879">
                  <c:v>0.64264475694444445</c:v>
                </c:pt>
                <c:pt idx="3880">
                  <c:v>0.64264475694444445</c:v>
                </c:pt>
                <c:pt idx="3881">
                  <c:v>0.64264475694444445</c:v>
                </c:pt>
                <c:pt idx="3882">
                  <c:v>0.64264476851851848</c:v>
                </c:pt>
                <c:pt idx="3883">
                  <c:v>0.64264476851851848</c:v>
                </c:pt>
                <c:pt idx="3884">
                  <c:v>0.64264476851851848</c:v>
                </c:pt>
                <c:pt idx="3885">
                  <c:v>0.64264476851851848</c:v>
                </c:pt>
                <c:pt idx="3886">
                  <c:v>0.64264476851851848</c:v>
                </c:pt>
                <c:pt idx="3887">
                  <c:v>0.64264476851851848</c:v>
                </c:pt>
                <c:pt idx="3888">
                  <c:v>0.64264476851851848</c:v>
                </c:pt>
                <c:pt idx="3889">
                  <c:v>0.64264478009259263</c:v>
                </c:pt>
                <c:pt idx="3890">
                  <c:v>0.64264478009259263</c:v>
                </c:pt>
                <c:pt idx="3891">
                  <c:v>0.64264478009259263</c:v>
                </c:pt>
                <c:pt idx="3892">
                  <c:v>0.64264478009259263</c:v>
                </c:pt>
                <c:pt idx="3893">
                  <c:v>0.64264478009259263</c:v>
                </c:pt>
                <c:pt idx="3894">
                  <c:v>0.64264478009259263</c:v>
                </c:pt>
                <c:pt idx="3895">
                  <c:v>0.64264479166666666</c:v>
                </c:pt>
                <c:pt idx="3896">
                  <c:v>0.64264479166666666</c:v>
                </c:pt>
                <c:pt idx="3897">
                  <c:v>0.64264479166666666</c:v>
                </c:pt>
                <c:pt idx="3898">
                  <c:v>0.64264479166666666</c:v>
                </c:pt>
                <c:pt idx="3899">
                  <c:v>0.64264479166666666</c:v>
                </c:pt>
                <c:pt idx="3900">
                  <c:v>0.64264479166666666</c:v>
                </c:pt>
                <c:pt idx="3901">
                  <c:v>0.64264479166666666</c:v>
                </c:pt>
                <c:pt idx="3902">
                  <c:v>0.64264480324074069</c:v>
                </c:pt>
                <c:pt idx="3903">
                  <c:v>0.64264480324074069</c:v>
                </c:pt>
                <c:pt idx="3904">
                  <c:v>0.64264480324074069</c:v>
                </c:pt>
                <c:pt idx="3905">
                  <c:v>0.64264480324074069</c:v>
                </c:pt>
                <c:pt idx="3906">
                  <c:v>0.64264480324074069</c:v>
                </c:pt>
                <c:pt idx="3907">
                  <c:v>0.64264480324074069</c:v>
                </c:pt>
                <c:pt idx="3908">
                  <c:v>0.64264481481481484</c:v>
                </c:pt>
                <c:pt idx="3909">
                  <c:v>0.64264481481481484</c:v>
                </c:pt>
                <c:pt idx="3910">
                  <c:v>0.64264481481481484</c:v>
                </c:pt>
                <c:pt idx="3911">
                  <c:v>0.64264481481481484</c:v>
                </c:pt>
                <c:pt idx="3912">
                  <c:v>0.64264481481481484</c:v>
                </c:pt>
                <c:pt idx="3913">
                  <c:v>0.64264481481481484</c:v>
                </c:pt>
                <c:pt idx="3914">
                  <c:v>0.64264482638888887</c:v>
                </c:pt>
                <c:pt idx="3915">
                  <c:v>0.64264482638888887</c:v>
                </c:pt>
                <c:pt idx="3916">
                  <c:v>0.64264482638888887</c:v>
                </c:pt>
                <c:pt idx="3917">
                  <c:v>0.64264482638888887</c:v>
                </c:pt>
                <c:pt idx="3918">
                  <c:v>0.64264482638888887</c:v>
                </c:pt>
                <c:pt idx="3919">
                  <c:v>0.64264482638888887</c:v>
                </c:pt>
                <c:pt idx="3920">
                  <c:v>0.64264482638888887</c:v>
                </c:pt>
                <c:pt idx="3921">
                  <c:v>0.6426448379629629</c:v>
                </c:pt>
                <c:pt idx="3922">
                  <c:v>0.6426448379629629</c:v>
                </c:pt>
                <c:pt idx="3923">
                  <c:v>0.6426448379629629</c:v>
                </c:pt>
                <c:pt idx="3924">
                  <c:v>0.6426448379629629</c:v>
                </c:pt>
                <c:pt idx="3925">
                  <c:v>0.6426448379629629</c:v>
                </c:pt>
                <c:pt idx="3926">
                  <c:v>0.6426448379629629</c:v>
                </c:pt>
                <c:pt idx="3927">
                  <c:v>0.64264484953703704</c:v>
                </c:pt>
                <c:pt idx="3928">
                  <c:v>0.64264484953703704</c:v>
                </c:pt>
                <c:pt idx="3929">
                  <c:v>0.64264484953703704</c:v>
                </c:pt>
                <c:pt idx="3930">
                  <c:v>0.64264484953703704</c:v>
                </c:pt>
                <c:pt idx="3931">
                  <c:v>0.64264484953703704</c:v>
                </c:pt>
                <c:pt idx="3932">
                  <c:v>0.64264484953703704</c:v>
                </c:pt>
                <c:pt idx="3933">
                  <c:v>0.64264484953703704</c:v>
                </c:pt>
                <c:pt idx="3934">
                  <c:v>0.64264486111111108</c:v>
                </c:pt>
                <c:pt idx="3935">
                  <c:v>0.64264486111111108</c:v>
                </c:pt>
                <c:pt idx="3936">
                  <c:v>0.64264486111111108</c:v>
                </c:pt>
                <c:pt idx="3937">
                  <c:v>0.64264486111111108</c:v>
                </c:pt>
                <c:pt idx="3938">
                  <c:v>0.64264486111111108</c:v>
                </c:pt>
                <c:pt idx="3939">
                  <c:v>0.64264486111111108</c:v>
                </c:pt>
                <c:pt idx="3940">
                  <c:v>0.64264487268518522</c:v>
                </c:pt>
                <c:pt idx="3941">
                  <c:v>0.64264487268518522</c:v>
                </c:pt>
                <c:pt idx="3942">
                  <c:v>0.64264487268518522</c:v>
                </c:pt>
                <c:pt idx="3943">
                  <c:v>0.64264487268518522</c:v>
                </c:pt>
                <c:pt idx="3944">
                  <c:v>0.64264487268518522</c:v>
                </c:pt>
                <c:pt idx="3945">
                  <c:v>0.64264487268518522</c:v>
                </c:pt>
                <c:pt idx="3946">
                  <c:v>0.64264488425925925</c:v>
                </c:pt>
                <c:pt idx="3947">
                  <c:v>0.64264488425925925</c:v>
                </c:pt>
                <c:pt idx="3948">
                  <c:v>0.64264488425925925</c:v>
                </c:pt>
                <c:pt idx="3949">
                  <c:v>0.64264488425925925</c:v>
                </c:pt>
                <c:pt idx="3950">
                  <c:v>0.64264488425925925</c:v>
                </c:pt>
                <c:pt idx="3951">
                  <c:v>0.64264488425925925</c:v>
                </c:pt>
                <c:pt idx="3952">
                  <c:v>0.64264488425925925</c:v>
                </c:pt>
                <c:pt idx="3953">
                  <c:v>0.6426448958333334</c:v>
                </c:pt>
                <c:pt idx="3954">
                  <c:v>0.6426448958333334</c:v>
                </c:pt>
                <c:pt idx="3955">
                  <c:v>0.6426448958333334</c:v>
                </c:pt>
                <c:pt idx="3956">
                  <c:v>0.6426448958333334</c:v>
                </c:pt>
                <c:pt idx="3957">
                  <c:v>0.6426448958333334</c:v>
                </c:pt>
                <c:pt idx="3958">
                  <c:v>0.6426448958333334</c:v>
                </c:pt>
                <c:pt idx="3959">
                  <c:v>0.64264490740740743</c:v>
                </c:pt>
                <c:pt idx="3960">
                  <c:v>0.64264490740740743</c:v>
                </c:pt>
                <c:pt idx="3961">
                  <c:v>0.64264490740740743</c:v>
                </c:pt>
                <c:pt idx="3962">
                  <c:v>0.64264490740740743</c:v>
                </c:pt>
                <c:pt idx="3963">
                  <c:v>0.64264490740740743</c:v>
                </c:pt>
                <c:pt idx="3964">
                  <c:v>0.64264490740740743</c:v>
                </c:pt>
                <c:pt idx="3965">
                  <c:v>0.64264490740740743</c:v>
                </c:pt>
                <c:pt idx="3966">
                  <c:v>0.64264491898148146</c:v>
                </c:pt>
                <c:pt idx="3967">
                  <c:v>0.64264491898148146</c:v>
                </c:pt>
                <c:pt idx="3968">
                  <c:v>0.64264491898148146</c:v>
                </c:pt>
                <c:pt idx="3969">
                  <c:v>0.64264491898148146</c:v>
                </c:pt>
                <c:pt idx="3970">
                  <c:v>0.64264491898148146</c:v>
                </c:pt>
                <c:pt idx="3971">
                  <c:v>0.64264491898148146</c:v>
                </c:pt>
                <c:pt idx="3972">
                  <c:v>0.6426449305555556</c:v>
                </c:pt>
                <c:pt idx="3973">
                  <c:v>0.6426449305555556</c:v>
                </c:pt>
                <c:pt idx="3974">
                  <c:v>0.6426449305555556</c:v>
                </c:pt>
                <c:pt idx="3975">
                  <c:v>0.6426449305555556</c:v>
                </c:pt>
                <c:pt idx="3976">
                  <c:v>0.6426449305555556</c:v>
                </c:pt>
                <c:pt idx="3977">
                  <c:v>0.6426449305555556</c:v>
                </c:pt>
              </c:numCache>
            </c:numRef>
          </c:cat>
          <c:val>
            <c:numRef>
              <c:f>'V20230203-1'!$C$2:$C$3979</c:f>
              <c:numCache>
                <c:formatCode>General</c:formatCode>
                <c:ptCount val="3978"/>
                <c:pt idx="0">
                  <c:v>19.120999999999999</c:v>
                </c:pt>
                <c:pt idx="1">
                  <c:v>19.122</c:v>
                </c:pt>
                <c:pt idx="2">
                  <c:v>19.122</c:v>
                </c:pt>
                <c:pt idx="3">
                  <c:v>19.123000000000001</c:v>
                </c:pt>
                <c:pt idx="4">
                  <c:v>19.123999999999999</c:v>
                </c:pt>
                <c:pt idx="5">
                  <c:v>19.123999999999999</c:v>
                </c:pt>
                <c:pt idx="6">
                  <c:v>19.123999999999999</c:v>
                </c:pt>
                <c:pt idx="7">
                  <c:v>19.125</c:v>
                </c:pt>
                <c:pt idx="8">
                  <c:v>19.125</c:v>
                </c:pt>
                <c:pt idx="9">
                  <c:v>19.125</c:v>
                </c:pt>
                <c:pt idx="10">
                  <c:v>19.126000000000001</c:v>
                </c:pt>
                <c:pt idx="11">
                  <c:v>19.126000000000001</c:v>
                </c:pt>
                <c:pt idx="12">
                  <c:v>19.126999999999999</c:v>
                </c:pt>
                <c:pt idx="13">
                  <c:v>19.126999999999999</c:v>
                </c:pt>
                <c:pt idx="14">
                  <c:v>19.128</c:v>
                </c:pt>
                <c:pt idx="15">
                  <c:v>19.128</c:v>
                </c:pt>
                <c:pt idx="16">
                  <c:v>19.128</c:v>
                </c:pt>
                <c:pt idx="17">
                  <c:v>19.129000000000001</c:v>
                </c:pt>
                <c:pt idx="18">
                  <c:v>19.129000000000001</c:v>
                </c:pt>
                <c:pt idx="19">
                  <c:v>19.13</c:v>
                </c:pt>
                <c:pt idx="20">
                  <c:v>19.13</c:v>
                </c:pt>
                <c:pt idx="21">
                  <c:v>19.13</c:v>
                </c:pt>
                <c:pt idx="22">
                  <c:v>19.13</c:v>
                </c:pt>
                <c:pt idx="23">
                  <c:v>19.13</c:v>
                </c:pt>
                <c:pt idx="24">
                  <c:v>19.13</c:v>
                </c:pt>
                <c:pt idx="25">
                  <c:v>19.13</c:v>
                </c:pt>
                <c:pt idx="26">
                  <c:v>19.13</c:v>
                </c:pt>
                <c:pt idx="27">
                  <c:v>19.13</c:v>
                </c:pt>
                <c:pt idx="28">
                  <c:v>19.129000000000001</c:v>
                </c:pt>
                <c:pt idx="29">
                  <c:v>19.129000000000001</c:v>
                </c:pt>
                <c:pt idx="30">
                  <c:v>19.129000000000001</c:v>
                </c:pt>
                <c:pt idx="31">
                  <c:v>19.129000000000001</c:v>
                </c:pt>
                <c:pt idx="32">
                  <c:v>19.128</c:v>
                </c:pt>
                <c:pt idx="33">
                  <c:v>19.126999999999999</c:v>
                </c:pt>
                <c:pt idx="34">
                  <c:v>19.126999999999999</c:v>
                </c:pt>
                <c:pt idx="35">
                  <c:v>19.126000000000001</c:v>
                </c:pt>
                <c:pt idx="36">
                  <c:v>19.125</c:v>
                </c:pt>
                <c:pt idx="37">
                  <c:v>19.125</c:v>
                </c:pt>
                <c:pt idx="38">
                  <c:v>19.123999999999999</c:v>
                </c:pt>
                <c:pt idx="39">
                  <c:v>19.123000000000001</c:v>
                </c:pt>
                <c:pt idx="40">
                  <c:v>19.122</c:v>
                </c:pt>
                <c:pt idx="41">
                  <c:v>19.122</c:v>
                </c:pt>
                <c:pt idx="42">
                  <c:v>19.120999999999999</c:v>
                </c:pt>
                <c:pt idx="43">
                  <c:v>19.12</c:v>
                </c:pt>
                <c:pt idx="44">
                  <c:v>19.119</c:v>
                </c:pt>
                <c:pt idx="45">
                  <c:v>19.117999999999999</c:v>
                </c:pt>
                <c:pt idx="46">
                  <c:v>19.117000000000001</c:v>
                </c:pt>
                <c:pt idx="47">
                  <c:v>19.116</c:v>
                </c:pt>
                <c:pt idx="48">
                  <c:v>19.114999999999998</c:v>
                </c:pt>
                <c:pt idx="49">
                  <c:v>19.114000000000001</c:v>
                </c:pt>
                <c:pt idx="50">
                  <c:v>19.113</c:v>
                </c:pt>
                <c:pt idx="51">
                  <c:v>19.113</c:v>
                </c:pt>
                <c:pt idx="52">
                  <c:v>19.114000000000001</c:v>
                </c:pt>
                <c:pt idx="53">
                  <c:v>19.114000000000001</c:v>
                </c:pt>
                <c:pt idx="54">
                  <c:v>19.114999999999998</c:v>
                </c:pt>
                <c:pt idx="55">
                  <c:v>19.114000000000001</c:v>
                </c:pt>
                <c:pt idx="56">
                  <c:v>19.114000000000001</c:v>
                </c:pt>
                <c:pt idx="57">
                  <c:v>19.116</c:v>
                </c:pt>
                <c:pt idx="58">
                  <c:v>19.117000000000001</c:v>
                </c:pt>
                <c:pt idx="59">
                  <c:v>19.117000000000001</c:v>
                </c:pt>
                <c:pt idx="60">
                  <c:v>19.116</c:v>
                </c:pt>
                <c:pt idx="61">
                  <c:v>19.116</c:v>
                </c:pt>
                <c:pt idx="62">
                  <c:v>19.114999999999998</c:v>
                </c:pt>
                <c:pt idx="63">
                  <c:v>19.114999999999998</c:v>
                </c:pt>
                <c:pt idx="64">
                  <c:v>19.113</c:v>
                </c:pt>
                <c:pt idx="65">
                  <c:v>19.111999999999998</c:v>
                </c:pt>
                <c:pt idx="66">
                  <c:v>19.11</c:v>
                </c:pt>
                <c:pt idx="67">
                  <c:v>19.109000000000002</c:v>
                </c:pt>
                <c:pt idx="68">
                  <c:v>19.108000000000001</c:v>
                </c:pt>
                <c:pt idx="69">
                  <c:v>19.106000000000002</c:v>
                </c:pt>
                <c:pt idx="70">
                  <c:v>19.105</c:v>
                </c:pt>
                <c:pt idx="71">
                  <c:v>19.103999999999999</c:v>
                </c:pt>
                <c:pt idx="72">
                  <c:v>19.100999999999999</c:v>
                </c:pt>
                <c:pt idx="73">
                  <c:v>19.099</c:v>
                </c:pt>
                <c:pt idx="74">
                  <c:v>19.097000000000001</c:v>
                </c:pt>
                <c:pt idx="75">
                  <c:v>19.094999999999999</c:v>
                </c:pt>
                <c:pt idx="76">
                  <c:v>19.091999999999999</c:v>
                </c:pt>
                <c:pt idx="77">
                  <c:v>19.088999999999999</c:v>
                </c:pt>
                <c:pt idx="78">
                  <c:v>19.087</c:v>
                </c:pt>
                <c:pt idx="79">
                  <c:v>19.084</c:v>
                </c:pt>
                <c:pt idx="80">
                  <c:v>19.082000000000001</c:v>
                </c:pt>
                <c:pt idx="81">
                  <c:v>19.079999999999998</c:v>
                </c:pt>
                <c:pt idx="82">
                  <c:v>19.077999999999999</c:v>
                </c:pt>
                <c:pt idx="83">
                  <c:v>19.077000000000002</c:v>
                </c:pt>
                <c:pt idx="84">
                  <c:v>19.076000000000001</c:v>
                </c:pt>
                <c:pt idx="85">
                  <c:v>19.074999999999999</c:v>
                </c:pt>
                <c:pt idx="86">
                  <c:v>19.074999999999999</c:v>
                </c:pt>
                <c:pt idx="87">
                  <c:v>19.074999999999999</c:v>
                </c:pt>
                <c:pt idx="88">
                  <c:v>19.074999999999999</c:v>
                </c:pt>
                <c:pt idx="89">
                  <c:v>19.074999999999999</c:v>
                </c:pt>
                <c:pt idx="90">
                  <c:v>19.076000000000001</c:v>
                </c:pt>
                <c:pt idx="91">
                  <c:v>19.077000000000002</c:v>
                </c:pt>
                <c:pt idx="92">
                  <c:v>19.077999999999999</c:v>
                </c:pt>
                <c:pt idx="93">
                  <c:v>19.079000000000001</c:v>
                </c:pt>
                <c:pt idx="94">
                  <c:v>19.079000000000001</c:v>
                </c:pt>
                <c:pt idx="95">
                  <c:v>19.081</c:v>
                </c:pt>
                <c:pt idx="96">
                  <c:v>19.082000000000001</c:v>
                </c:pt>
                <c:pt idx="97">
                  <c:v>19.082000000000001</c:v>
                </c:pt>
                <c:pt idx="98">
                  <c:v>19.082999999999998</c:v>
                </c:pt>
                <c:pt idx="99">
                  <c:v>19.082999999999998</c:v>
                </c:pt>
                <c:pt idx="100">
                  <c:v>19.084</c:v>
                </c:pt>
                <c:pt idx="101">
                  <c:v>19.084</c:v>
                </c:pt>
                <c:pt idx="102">
                  <c:v>19.084</c:v>
                </c:pt>
                <c:pt idx="103">
                  <c:v>19.082999999999998</c:v>
                </c:pt>
                <c:pt idx="104">
                  <c:v>19.082999999999998</c:v>
                </c:pt>
                <c:pt idx="105">
                  <c:v>19.082000000000001</c:v>
                </c:pt>
                <c:pt idx="106">
                  <c:v>19.082000000000001</c:v>
                </c:pt>
                <c:pt idx="107">
                  <c:v>19.079999999999998</c:v>
                </c:pt>
                <c:pt idx="108">
                  <c:v>19.079000000000001</c:v>
                </c:pt>
                <c:pt idx="109">
                  <c:v>19.076000000000001</c:v>
                </c:pt>
                <c:pt idx="110">
                  <c:v>19.073</c:v>
                </c:pt>
                <c:pt idx="111">
                  <c:v>19.068999999999999</c:v>
                </c:pt>
                <c:pt idx="112">
                  <c:v>19.064</c:v>
                </c:pt>
                <c:pt idx="113">
                  <c:v>19.058</c:v>
                </c:pt>
                <c:pt idx="114">
                  <c:v>19.050999999999998</c:v>
                </c:pt>
                <c:pt idx="115">
                  <c:v>19.042000000000002</c:v>
                </c:pt>
                <c:pt idx="116">
                  <c:v>19.032</c:v>
                </c:pt>
                <c:pt idx="117">
                  <c:v>19.02</c:v>
                </c:pt>
                <c:pt idx="118">
                  <c:v>19.006</c:v>
                </c:pt>
                <c:pt idx="119">
                  <c:v>18.991</c:v>
                </c:pt>
                <c:pt idx="120">
                  <c:v>18.975999999999999</c:v>
                </c:pt>
                <c:pt idx="121">
                  <c:v>18.959</c:v>
                </c:pt>
                <c:pt idx="122">
                  <c:v>18.942</c:v>
                </c:pt>
                <c:pt idx="123">
                  <c:v>18.922999999999998</c:v>
                </c:pt>
                <c:pt idx="124">
                  <c:v>18.902999999999999</c:v>
                </c:pt>
                <c:pt idx="125">
                  <c:v>18.882000000000001</c:v>
                </c:pt>
                <c:pt idx="126">
                  <c:v>18.861000000000001</c:v>
                </c:pt>
                <c:pt idx="127">
                  <c:v>18.838000000000001</c:v>
                </c:pt>
                <c:pt idx="128">
                  <c:v>18.814</c:v>
                </c:pt>
                <c:pt idx="129">
                  <c:v>18.789000000000001</c:v>
                </c:pt>
                <c:pt idx="130">
                  <c:v>18.762</c:v>
                </c:pt>
                <c:pt idx="131">
                  <c:v>18.734000000000002</c:v>
                </c:pt>
                <c:pt idx="132">
                  <c:v>18.707000000000001</c:v>
                </c:pt>
                <c:pt idx="133">
                  <c:v>18.678999999999998</c:v>
                </c:pt>
                <c:pt idx="134">
                  <c:v>18.652000000000001</c:v>
                </c:pt>
                <c:pt idx="135">
                  <c:v>18.625</c:v>
                </c:pt>
                <c:pt idx="136">
                  <c:v>18.600000000000001</c:v>
                </c:pt>
                <c:pt idx="137">
                  <c:v>18.576000000000001</c:v>
                </c:pt>
                <c:pt idx="138">
                  <c:v>18.553000000000001</c:v>
                </c:pt>
                <c:pt idx="139">
                  <c:v>18.533000000000001</c:v>
                </c:pt>
                <c:pt idx="140">
                  <c:v>18.513999999999999</c:v>
                </c:pt>
                <c:pt idx="141">
                  <c:v>18.497</c:v>
                </c:pt>
                <c:pt idx="142">
                  <c:v>18.481999999999999</c:v>
                </c:pt>
                <c:pt idx="143">
                  <c:v>18.468</c:v>
                </c:pt>
                <c:pt idx="144">
                  <c:v>18.454999999999998</c:v>
                </c:pt>
                <c:pt idx="145">
                  <c:v>18.443999999999999</c:v>
                </c:pt>
                <c:pt idx="146">
                  <c:v>18.434000000000001</c:v>
                </c:pt>
                <c:pt idx="147">
                  <c:v>18.427</c:v>
                </c:pt>
                <c:pt idx="148">
                  <c:v>18.422000000000001</c:v>
                </c:pt>
                <c:pt idx="149">
                  <c:v>18.419</c:v>
                </c:pt>
                <c:pt idx="150">
                  <c:v>18.419</c:v>
                </c:pt>
                <c:pt idx="151">
                  <c:v>18.420999999999999</c:v>
                </c:pt>
                <c:pt idx="152">
                  <c:v>18.425000000000001</c:v>
                </c:pt>
                <c:pt idx="153">
                  <c:v>18.431999999999999</c:v>
                </c:pt>
                <c:pt idx="154">
                  <c:v>18.440000000000001</c:v>
                </c:pt>
                <c:pt idx="155">
                  <c:v>18.45</c:v>
                </c:pt>
                <c:pt idx="156">
                  <c:v>18.46</c:v>
                </c:pt>
                <c:pt idx="157">
                  <c:v>18.47</c:v>
                </c:pt>
                <c:pt idx="158">
                  <c:v>18.481000000000002</c:v>
                </c:pt>
                <c:pt idx="159">
                  <c:v>18.491</c:v>
                </c:pt>
                <c:pt idx="160">
                  <c:v>18.501000000000001</c:v>
                </c:pt>
                <c:pt idx="161">
                  <c:v>18.512</c:v>
                </c:pt>
                <c:pt idx="162">
                  <c:v>18.524000000000001</c:v>
                </c:pt>
                <c:pt idx="163">
                  <c:v>18.538</c:v>
                </c:pt>
                <c:pt idx="164">
                  <c:v>18.553000000000001</c:v>
                </c:pt>
                <c:pt idx="165">
                  <c:v>18.568999999999999</c:v>
                </c:pt>
                <c:pt idx="166">
                  <c:v>18.587</c:v>
                </c:pt>
                <c:pt idx="167">
                  <c:v>18.605</c:v>
                </c:pt>
                <c:pt idx="168">
                  <c:v>18.622</c:v>
                </c:pt>
                <c:pt idx="169">
                  <c:v>18.638999999999999</c:v>
                </c:pt>
                <c:pt idx="170">
                  <c:v>18.654</c:v>
                </c:pt>
                <c:pt idx="171">
                  <c:v>18.667000000000002</c:v>
                </c:pt>
                <c:pt idx="172">
                  <c:v>18.675999999999998</c:v>
                </c:pt>
                <c:pt idx="173">
                  <c:v>18.681999999999999</c:v>
                </c:pt>
                <c:pt idx="174">
                  <c:v>18.686</c:v>
                </c:pt>
                <c:pt idx="175">
                  <c:v>18.686</c:v>
                </c:pt>
                <c:pt idx="176">
                  <c:v>18.683</c:v>
                </c:pt>
                <c:pt idx="177">
                  <c:v>18.678999999999998</c:v>
                </c:pt>
                <c:pt idx="178">
                  <c:v>18.672000000000001</c:v>
                </c:pt>
                <c:pt idx="179">
                  <c:v>18.664000000000001</c:v>
                </c:pt>
                <c:pt idx="180">
                  <c:v>18.652000000000001</c:v>
                </c:pt>
                <c:pt idx="181">
                  <c:v>18.637</c:v>
                </c:pt>
                <c:pt idx="182">
                  <c:v>18.62</c:v>
                </c:pt>
                <c:pt idx="183">
                  <c:v>18.600000000000001</c:v>
                </c:pt>
                <c:pt idx="184">
                  <c:v>18.577999999999999</c:v>
                </c:pt>
                <c:pt idx="185">
                  <c:v>18.550999999999998</c:v>
                </c:pt>
                <c:pt idx="186">
                  <c:v>18.518999999999998</c:v>
                </c:pt>
                <c:pt idx="187">
                  <c:v>18.484000000000002</c:v>
                </c:pt>
                <c:pt idx="188">
                  <c:v>18.446000000000002</c:v>
                </c:pt>
                <c:pt idx="189">
                  <c:v>18.404</c:v>
                </c:pt>
                <c:pt idx="190">
                  <c:v>18.359000000000002</c:v>
                </c:pt>
                <c:pt idx="191">
                  <c:v>18.312000000000001</c:v>
                </c:pt>
                <c:pt idx="192">
                  <c:v>18.263999999999999</c:v>
                </c:pt>
                <c:pt idx="193">
                  <c:v>18.216999999999999</c:v>
                </c:pt>
                <c:pt idx="194">
                  <c:v>18.169</c:v>
                </c:pt>
                <c:pt idx="195">
                  <c:v>18.123000000000001</c:v>
                </c:pt>
                <c:pt idx="196">
                  <c:v>18.077999999999999</c:v>
                </c:pt>
                <c:pt idx="197">
                  <c:v>18.033999999999999</c:v>
                </c:pt>
                <c:pt idx="198">
                  <c:v>17.992000000000001</c:v>
                </c:pt>
                <c:pt idx="199">
                  <c:v>17.952999999999999</c:v>
                </c:pt>
                <c:pt idx="200">
                  <c:v>17.914000000000001</c:v>
                </c:pt>
                <c:pt idx="201">
                  <c:v>17.876999999999999</c:v>
                </c:pt>
                <c:pt idx="202">
                  <c:v>17.841999999999999</c:v>
                </c:pt>
                <c:pt idx="203">
                  <c:v>17.806999999999999</c:v>
                </c:pt>
                <c:pt idx="204">
                  <c:v>17.774999999999999</c:v>
                </c:pt>
                <c:pt idx="205">
                  <c:v>17.745999999999999</c:v>
                </c:pt>
                <c:pt idx="206">
                  <c:v>17.719000000000001</c:v>
                </c:pt>
                <c:pt idx="207">
                  <c:v>17.695</c:v>
                </c:pt>
                <c:pt idx="208">
                  <c:v>17.675999999999998</c:v>
                </c:pt>
                <c:pt idx="209">
                  <c:v>17.66</c:v>
                </c:pt>
                <c:pt idx="210">
                  <c:v>17.649000000000001</c:v>
                </c:pt>
                <c:pt idx="211">
                  <c:v>17.641999999999999</c:v>
                </c:pt>
                <c:pt idx="212">
                  <c:v>17.638000000000002</c:v>
                </c:pt>
                <c:pt idx="213">
                  <c:v>17.638999999999999</c:v>
                </c:pt>
                <c:pt idx="214">
                  <c:v>17.643000000000001</c:v>
                </c:pt>
                <c:pt idx="215">
                  <c:v>17.651</c:v>
                </c:pt>
                <c:pt idx="216">
                  <c:v>17.661999999999999</c:v>
                </c:pt>
                <c:pt idx="217">
                  <c:v>17.675000000000001</c:v>
                </c:pt>
                <c:pt idx="218">
                  <c:v>17.690000000000001</c:v>
                </c:pt>
                <c:pt idx="219">
                  <c:v>17.707999999999998</c:v>
                </c:pt>
                <c:pt idx="220">
                  <c:v>17.725999999999999</c:v>
                </c:pt>
                <c:pt idx="221">
                  <c:v>17.747</c:v>
                </c:pt>
                <c:pt idx="222">
                  <c:v>17.768000000000001</c:v>
                </c:pt>
                <c:pt idx="223">
                  <c:v>17.79</c:v>
                </c:pt>
                <c:pt idx="224">
                  <c:v>17.812999999999999</c:v>
                </c:pt>
                <c:pt idx="225">
                  <c:v>17.835999999999999</c:v>
                </c:pt>
                <c:pt idx="226">
                  <c:v>17.859000000000002</c:v>
                </c:pt>
                <c:pt idx="227">
                  <c:v>17.881</c:v>
                </c:pt>
                <c:pt idx="228">
                  <c:v>17.899000000000001</c:v>
                </c:pt>
                <c:pt idx="229">
                  <c:v>17.914000000000001</c:v>
                </c:pt>
                <c:pt idx="230">
                  <c:v>17.925000000000001</c:v>
                </c:pt>
                <c:pt idx="231">
                  <c:v>17.931999999999999</c:v>
                </c:pt>
                <c:pt idx="232">
                  <c:v>17.934000000000001</c:v>
                </c:pt>
                <c:pt idx="233">
                  <c:v>17.931000000000001</c:v>
                </c:pt>
                <c:pt idx="234">
                  <c:v>17.922999999999998</c:v>
                </c:pt>
                <c:pt idx="235">
                  <c:v>17.91</c:v>
                </c:pt>
                <c:pt idx="236">
                  <c:v>17.891999999999999</c:v>
                </c:pt>
                <c:pt idx="237">
                  <c:v>17.870999999999999</c:v>
                </c:pt>
                <c:pt idx="238">
                  <c:v>17.846</c:v>
                </c:pt>
                <c:pt idx="239">
                  <c:v>17.818999999999999</c:v>
                </c:pt>
                <c:pt idx="240">
                  <c:v>17.79</c:v>
                </c:pt>
                <c:pt idx="241">
                  <c:v>17.760000000000002</c:v>
                </c:pt>
                <c:pt idx="242">
                  <c:v>17.731000000000002</c:v>
                </c:pt>
                <c:pt idx="243">
                  <c:v>17.702999999999999</c:v>
                </c:pt>
                <c:pt idx="244">
                  <c:v>17.678000000000001</c:v>
                </c:pt>
                <c:pt idx="245">
                  <c:v>17.657</c:v>
                </c:pt>
                <c:pt idx="246">
                  <c:v>17.638999999999999</c:v>
                </c:pt>
                <c:pt idx="247">
                  <c:v>17.625</c:v>
                </c:pt>
                <c:pt idx="248">
                  <c:v>17.613</c:v>
                </c:pt>
                <c:pt idx="249">
                  <c:v>17.603000000000002</c:v>
                </c:pt>
                <c:pt idx="250">
                  <c:v>17.596</c:v>
                </c:pt>
                <c:pt idx="251">
                  <c:v>17.588999999999999</c:v>
                </c:pt>
                <c:pt idx="252">
                  <c:v>17.584</c:v>
                </c:pt>
                <c:pt idx="253">
                  <c:v>17.579000000000001</c:v>
                </c:pt>
                <c:pt idx="254">
                  <c:v>17.573</c:v>
                </c:pt>
                <c:pt idx="255">
                  <c:v>17.568000000000001</c:v>
                </c:pt>
                <c:pt idx="256">
                  <c:v>17.565000000000001</c:v>
                </c:pt>
                <c:pt idx="257">
                  <c:v>17.564</c:v>
                </c:pt>
                <c:pt idx="258">
                  <c:v>17.565999999999999</c:v>
                </c:pt>
                <c:pt idx="259">
                  <c:v>17.568000000000001</c:v>
                </c:pt>
                <c:pt idx="260">
                  <c:v>17.571000000000002</c:v>
                </c:pt>
                <c:pt idx="261">
                  <c:v>17.574999999999999</c:v>
                </c:pt>
                <c:pt idx="262">
                  <c:v>17.577999999999999</c:v>
                </c:pt>
                <c:pt idx="263">
                  <c:v>17.579000000000001</c:v>
                </c:pt>
                <c:pt idx="264">
                  <c:v>17.574999999999999</c:v>
                </c:pt>
                <c:pt idx="265">
                  <c:v>17.568000000000001</c:v>
                </c:pt>
                <c:pt idx="266">
                  <c:v>17.558</c:v>
                </c:pt>
                <c:pt idx="267">
                  <c:v>17.542999999999999</c:v>
                </c:pt>
                <c:pt idx="268">
                  <c:v>17.526</c:v>
                </c:pt>
                <c:pt idx="269">
                  <c:v>17.507000000000001</c:v>
                </c:pt>
                <c:pt idx="270">
                  <c:v>17.489999999999998</c:v>
                </c:pt>
                <c:pt idx="271">
                  <c:v>17.475999999999999</c:v>
                </c:pt>
                <c:pt idx="272">
                  <c:v>17.465</c:v>
                </c:pt>
                <c:pt idx="273">
                  <c:v>17.46</c:v>
                </c:pt>
                <c:pt idx="274">
                  <c:v>17.46</c:v>
                </c:pt>
                <c:pt idx="275">
                  <c:v>17.465</c:v>
                </c:pt>
                <c:pt idx="276">
                  <c:v>17.474</c:v>
                </c:pt>
                <c:pt idx="277">
                  <c:v>17.488</c:v>
                </c:pt>
                <c:pt idx="278">
                  <c:v>17.504000000000001</c:v>
                </c:pt>
                <c:pt idx="279">
                  <c:v>17.521999999999998</c:v>
                </c:pt>
                <c:pt idx="280">
                  <c:v>17.541</c:v>
                </c:pt>
                <c:pt idx="281">
                  <c:v>17.559000000000001</c:v>
                </c:pt>
                <c:pt idx="282">
                  <c:v>17.577000000000002</c:v>
                </c:pt>
                <c:pt idx="283">
                  <c:v>17.594999999999999</c:v>
                </c:pt>
                <c:pt idx="284">
                  <c:v>17.611000000000001</c:v>
                </c:pt>
                <c:pt idx="285">
                  <c:v>17.626000000000001</c:v>
                </c:pt>
                <c:pt idx="286">
                  <c:v>17.64</c:v>
                </c:pt>
                <c:pt idx="287">
                  <c:v>17.654</c:v>
                </c:pt>
                <c:pt idx="288">
                  <c:v>17.667000000000002</c:v>
                </c:pt>
                <c:pt idx="289">
                  <c:v>17.675999999999998</c:v>
                </c:pt>
                <c:pt idx="290">
                  <c:v>17.681999999999999</c:v>
                </c:pt>
                <c:pt idx="291">
                  <c:v>17.683</c:v>
                </c:pt>
                <c:pt idx="292">
                  <c:v>17.681000000000001</c:v>
                </c:pt>
                <c:pt idx="293">
                  <c:v>17.672999999999998</c:v>
                </c:pt>
                <c:pt idx="294">
                  <c:v>17.66</c:v>
                </c:pt>
                <c:pt idx="295">
                  <c:v>17.643000000000001</c:v>
                </c:pt>
                <c:pt idx="296">
                  <c:v>17.620999999999999</c:v>
                </c:pt>
                <c:pt idx="297">
                  <c:v>17.597000000000001</c:v>
                </c:pt>
                <c:pt idx="298">
                  <c:v>17.571000000000002</c:v>
                </c:pt>
                <c:pt idx="299">
                  <c:v>17.545000000000002</c:v>
                </c:pt>
                <c:pt idx="300">
                  <c:v>17.516999999999999</c:v>
                </c:pt>
                <c:pt idx="301">
                  <c:v>17.489999999999998</c:v>
                </c:pt>
                <c:pt idx="302">
                  <c:v>17.462</c:v>
                </c:pt>
                <c:pt idx="303">
                  <c:v>17.436</c:v>
                </c:pt>
                <c:pt idx="304">
                  <c:v>17.408999999999999</c:v>
                </c:pt>
                <c:pt idx="305">
                  <c:v>17.382000000000001</c:v>
                </c:pt>
                <c:pt idx="306">
                  <c:v>17.353999999999999</c:v>
                </c:pt>
                <c:pt idx="307">
                  <c:v>17.327000000000002</c:v>
                </c:pt>
                <c:pt idx="308">
                  <c:v>17.300999999999998</c:v>
                </c:pt>
                <c:pt idx="309">
                  <c:v>17.274000000000001</c:v>
                </c:pt>
                <c:pt idx="310">
                  <c:v>17.247</c:v>
                </c:pt>
                <c:pt idx="311">
                  <c:v>17.221</c:v>
                </c:pt>
                <c:pt idx="312">
                  <c:v>17.198</c:v>
                </c:pt>
                <c:pt idx="313">
                  <c:v>17.178000000000001</c:v>
                </c:pt>
                <c:pt idx="314">
                  <c:v>17.16</c:v>
                </c:pt>
                <c:pt idx="315">
                  <c:v>17.143999999999998</c:v>
                </c:pt>
                <c:pt idx="316">
                  <c:v>17.132999999999999</c:v>
                </c:pt>
                <c:pt idx="317">
                  <c:v>17.126000000000001</c:v>
                </c:pt>
                <c:pt idx="318">
                  <c:v>17.122</c:v>
                </c:pt>
                <c:pt idx="319">
                  <c:v>17.119</c:v>
                </c:pt>
                <c:pt idx="320">
                  <c:v>17.117000000000001</c:v>
                </c:pt>
                <c:pt idx="321">
                  <c:v>17.114999999999998</c:v>
                </c:pt>
                <c:pt idx="322">
                  <c:v>17.114000000000001</c:v>
                </c:pt>
                <c:pt idx="323">
                  <c:v>17.111999999999998</c:v>
                </c:pt>
                <c:pt idx="324">
                  <c:v>17.109000000000002</c:v>
                </c:pt>
                <c:pt idx="325">
                  <c:v>17.106000000000002</c:v>
                </c:pt>
                <c:pt idx="326">
                  <c:v>17.103999999999999</c:v>
                </c:pt>
                <c:pt idx="327">
                  <c:v>17.100999999999999</c:v>
                </c:pt>
                <c:pt idx="328">
                  <c:v>17.100000000000001</c:v>
                </c:pt>
                <c:pt idx="329">
                  <c:v>17.100999999999999</c:v>
                </c:pt>
                <c:pt idx="330">
                  <c:v>17.103000000000002</c:v>
                </c:pt>
                <c:pt idx="331">
                  <c:v>17.108000000000001</c:v>
                </c:pt>
                <c:pt idx="332">
                  <c:v>17.114999999999998</c:v>
                </c:pt>
                <c:pt idx="333">
                  <c:v>17.123000000000001</c:v>
                </c:pt>
                <c:pt idx="334">
                  <c:v>17.132000000000001</c:v>
                </c:pt>
                <c:pt idx="335">
                  <c:v>17.14</c:v>
                </c:pt>
                <c:pt idx="336">
                  <c:v>17.146999999999998</c:v>
                </c:pt>
                <c:pt idx="337">
                  <c:v>17.152000000000001</c:v>
                </c:pt>
                <c:pt idx="338">
                  <c:v>17.155999999999999</c:v>
                </c:pt>
                <c:pt idx="339">
                  <c:v>17.157</c:v>
                </c:pt>
                <c:pt idx="340">
                  <c:v>17.155999999999999</c:v>
                </c:pt>
                <c:pt idx="341">
                  <c:v>17.152999999999999</c:v>
                </c:pt>
                <c:pt idx="342">
                  <c:v>17.148</c:v>
                </c:pt>
                <c:pt idx="343">
                  <c:v>17.140999999999998</c:v>
                </c:pt>
                <c:pt idx="344">
                  <c:v>17.132000000000001</c:v>
                </c:pt>
                <c:pt idx="345">
                  <c:v>17.120999999999999</c:v>
                </c:pt>
                <c:pt idx="346">
                  <c:v>17.109000000000002</c:v>
                </c:pt>
                <c:pt idx="347">
                  <c:v>17.096</c:v>
                </c:pt>
                <c:pt idx="348">
                  <c:v>17.082999999999998</c:v>
                </c:pt>
                <c:pt idx="349">
                  <c:v>17.068999999999999</c:v>
                </c:pt>
                <c:pt idx="350">
                  <c:v>17.056000000000001</c:v>
                </c:pt>
                <c:pt idx="351">
                  <c:v>17.042999999999999</c:v>
                </c:pt>
                <c:pt idx="352">
                  <c:v>17.03</c:v>
                </c:pt>
                <c:pt idx="353">
                  <c:v>17.015999999999998</c:v>
                </c:pt>
                <c:pt idx="354">
                  <c:v>17.003</c:v>
                </c:pt>
                <c:pt idx="355">
                  <c:v>16.992000000000001</c:v>
                </c:pt>
                <c:pt idx="356">
                  <c:v>16.984000000000002</c:v>
                </c:pt>
                <c:pt idx="357">
                  <c:v>16.978000000000002</c:v>
                </c:pt>
                <c:pt idx="358">
                  <c:v>16.975999999999999</c:v>
                </c:pt>
                <c:pt idx="359">
                  <c:v>16.978000000000002</c:v>
                </c:pt>
                <c:pt idx="360">
                  <c:v>16.984999999999999</c:v>
                </c:pt>
                <c:pt idx="361">
                  <c:v>16.998000000000001</c:v>
                </c:pt>
                <c:pt idx="362">
                  <c:v>17.015999999999998</c:v>
                </c:pt>
                <c:pt idx="363">
                  <c:v>17.039000000000001</c:v>
                </c:pt>
                <c:pt idx="364">
                  <c:v>17.068999999999999</c:v>
                </c:pt>
                <c:pt idx="365">
                  <c:v>17.103000000000002</c:v>
                </c:pt>
                <c:pt idx="366">
                  <c:v>17.141999999999999</c:v>
                </c:pt>
                <c:pt idx="367">
                  <c:v>17.183</c:v>
                </c:pt>
                <c:pt idx="368">
                  <c:v>17.227</c:v>
                </c:pt>
                <c:pt idx="369">
                  <c:v>17.274000000000001</c:v>
                </c:pt>
                <c:pt idx="370">
                  <c:v>17.321999999999999</c:v>
                </c:pt>
                <c:pt idx="371">
                  <c:v>17.367999999999999</c:v>
                </c:pt>
                <c:pt idx="372">
                  <c:v>17.411000000000001</c:v>
                </c:pt>
                <c:pt idx="373">
                  <c:v>17.451000000000001</c:v>
                </c:pt>
                <c:pt idx="374">
                  <c:v>17.488</c:v>
                </c:pt>
                <c:pt idx="375">
                  <c:v>17.521000000000001</c:v>
                </c:pt>
                <c:pt idx="376">
                  <c:v>17.548999999999999</c:v>
                </c:pt>
                <c:pt idx="377">
                  <c:v>17.573</c:v>
                </c:pt>
                <c:pt idx="378">
                  <c:v>17.593</c:v>
                </c:pt>
                <c:pt idx="379">
                  <c:v>17.61</c:v>
                </c:pt>
                <c:pt idx="380">
                  <c:v>17.623999999999999</c:v>
                </c:pt>
                <c:pt idx="381">
                  <c:v>17.635000000000002</c:v>
                </c:pt>
                <c:pt idx="382">
                  <c:v>17.643999999999998</c:v>
                </c:pt>
                <c:pt idx="383">
                  <c:v>17.651</c:v>
                </c:pt>
                <c:pt idx="384">
                  <c:v>17.655999999999999</c:v>
                </c:pt>
                <c:pt idx="385">
                  <c:v>17.658000000000001</c:v>
                </c:pt>
                <c:pt idx="386">
                  <c:v>17.66</c:v>
                </c:pt>
                <c:pt idx="387">
                  <c:v>17.661999999999999</c:v>
                </c:pt>
                <c:pt idx="388">
                  <c:v>17.661999999999999</c:v>
                </c:pt>
                <c:pt idx="389">
                  <c:v>17.663</c:v>
                </c:pt>
                <c:pt idx="390">
                  <c:v>17.664999999999999</c:v>
                </c:pt>
                <c:pt idx="391">
                  <c:v>17.670000000000002</c:v>
                </c:pt>
                <c:pt idx="392">
                  <c:v>17.678000000000001</c:v>
                </c:pt>
                <c:pt idx="393">
                  <c:v>17.689</c:v>
                </c:pt>
                <c:pt idx="394">
                  <c:v>17.704000000000001</c:v>
                </c:pt>
                <c:pt idx="395">
                  <c:v>17.721</c:v>
                </c:pt>
                <c:pt idx="396">
                  <c:v>17.742000000000001</c:v>
                </c:pt>
                <c:pt idx="397">
                  <c:v>17.763000000000002</c:v>
                </c:pt>
                <c:pt idx="398">
                  <c:v>17.783000000000001</c:v>
                </c:pt>
                <c:pt idx="399">
                  <c:v>17.800999999999998</c:v>
                </c:pt>
                <c:pt idx="400">
                  <c:v>17.815000000000001</c:v>
                </c:pt>
                <c:pt idx="401">
                  <c:v>17.823</c:v>
                </c:pt>
                <c:pt idx="402">
                  <c:v>17.826000000000001</c:v>
                </c:pt>
                <c:pt idx="403">
                  <c:v>17.824000000000002</c:v>
                </c:pt>
                <c:pt idx="404">
                  <c:v>17.815999999999999</c:v>
                </c:pt>
                <c:pt idx="405">
                  <c:v>17.803000000000001</c:v>
                </c:pt>
                <c:pt idx="406">
                  <c:v>17.786000000000001</c:v>
                </c:pt>
                <c:pt idx="407">
                  <c:v>17.765000000000001</c:v>
                </c:pt>
                <c:pt idx="408">
                  <c:v>17.744</c:v>
                </c:pt>
                <c:pt idx="409">
                  <c:v>17.721</c:v>
                </c:pt>
                <c:pt idx="410">
                  <c:v>17.698</c:v>
                </c:pt>
                <c:pt idx="411">
                  <c:v>17.675000000000001</c:v>
                </c:pt>
                <c:pt idx="412">
                  <c:v>17.652999999999999</c:v>
                </c:pt>
                <c:pt idx="413">
                  <c:v>17.632999999999999</c:v>
                </c:pt>
                <c:pt idx="414">
                  <c:v>17.614999999999998</c:v>
                </c:pt>
                <c:pt idx="415">
                  <c:v>17.599</c:v>
                </c:pt>
                <c:pt idx="416">
                  <c:v>17.585999999999999</c:v>
                </c:pt>
                <c:pt idx="417">
                  <c:v>17.577000000000002</c:v>
                </c:pt>
                <c:pt idx="418">
                  <c:v>17.571999999999999</c:v>
                </c:pt>
                <c:pt idx="419">
                  <c:v>17.571000000000002</c:v>
                </c:pt>
                <c:pt idx="420">
                  <c:v>17.574999999999999</c:v>
                </c:pt>
                <c:pt idx="421">
                  <c:v>17.584</c:v>
                </c:pt>
                <c:pt idx="422">
                  <c:v>17.597999999999999</c:v>
                </c:pt>
                <c:pt idx="423">
                  <c:v>17.617999999999999</c:v>
                </c:pt>
                <c:pt idx="424">
                  <c:v>17.643000000000001</c:v>
                </c:pt>
                <c:pt idx="425">
                  <c:v>17.672999999999998</c:v>
                </c:pt>
                <c:pt idx="426">
                  <c:v>17.704999999999998</c:v>
                </c:pt>
                <c:pt idx="427">
                  <c:v>17.741</c:v>
                </c:pt>
                <c:pt idx="428">
                  <c:v>17.78</c:v>
                </c:pt>
                <c:pt idx="429">
                  <c:v>17.821000000000002</c:v>
                </c:pt>
                <c:pt idx="430">
                  <c:v>17.863</c:v>
                </c:pt>
                <c:pt idx="431">
                  <c:v>17.905000000000001</c:v>
                </c:pt>
                <c:pt idx="432">
                  <c:v>17.949000000000002</c:v>
                </c:pt>
                <c:pt idx="433">
                  <c:v>17.994</c:v>
                </c:pt>
                <c:pt idx="434">
                  <c:v>18.039000000000001</c:v>
                </c:pt>
                <c:pt idx="435">
                  <c:v>18.082999999999998</c:v>
                </c:pt>
                <c:pt idx="436">
                  <c:v>18.128</c:v>
                </c:pt>
                <c:pt idx="437">
                  <c:v>18.175999999999998</c:v>
                </c:pt>
                <c:pt idx="438">
                  <c:v>18.224</c:v>
                </c:pt>
                <c:pt idx="439">
                  <c:v>18.271999999999998</c:v>
                </c:pt>
                <c:pt idx="440">
                  <c:v>18.32</c:v>
                </c:pt>
                <c:pt idx="441">
                  <c:v>18.369</c:v>
                </c:pt>
                <c:pt idx="442">
                  <c:v>18.417000000000002</c:v>
                </c:pt>
                <c:pt idx="443">
                  <c:v>18.466000000000001</c:v>
                </c:pt>
                <c:pt idx="444">
                  <c:v>18.513999999999999</c:v>
                </c:pt>
                <c:pt idx="445">
                  <c:v>18.559999999999999</c:v>
                </c:pt>
                <c:pt idx="446">
                  <c:v>18.605</c:v>
                </c:pt>
                <c:pt idx="447">
                  <c:v>18.649000000000001</c:v>
                </c:pt>
                <c:pt idx="448">
                  <c:v>18.692</c:v>
                </c:pt>
                <c:pt idx="449">
                  <c:v>18.734000000000002</c:v>
                </c:pt>
                <c:pt idx="450">
                  <c:v>18.774000000000001</c:v>
                </c:pt>
                <c:pt idx="451">
                  <c:v>18.812000000000001</c:v>
                </c:pt>
                <c:pt idx="452">
                  <c:v>18.849</c:v>
                </c:pt>
                <c:pt idx="453">
                  <c:v>18.885000000000002</c:v>
                </c:pt>
                <c:pt idx="454">
                  <c:v>18.919</c:v>
                </c:pt>
                <c:pt idx="455">
                  <c:v>18.951000000000001</c:v>
                </c:pt>
                <c:pt idx="456">
                  <c:v>18.981000000000002</c:v>
                </c:pt>
                <c:pt idx="457">
                  <c:v>19.007000000000001</c:v>
                </c:pt>
                <c:pt idx="458">
                  <c:v>19.03</c:v>
                </c:pt>
                <c:pt idx="459">
                  <c:v>19.050999999999998</c:v>
                </c:pt>
                <c:pt idx="460">
                  <c:v>19.068000000000001</c:v>
                </c:pt>
                <c:pt idx="461">
                  <c:v>19.082999999999998</c:v>
                </c:pt>
                <c:pt idx="462">
                  <c:v>19.094999999999999</c:v>
                </c:pt>
                <c:pt idx="463">
                  <c:v>19.105</c:v>
                </c:pt>
                <c:pt idx="464">
                  <c:v>19.113</c:v>
                </c:pt>
                <c:pt idx="465">
                  <c:v>19.119</c:v>
                </c:pt>
                <c:pt idx="466">
                  <c:v>19.123000000000001</c:v>
                </c:pt>
                <c:pt idx="467">
                  <c:v>19.126000000000001</c:v>
                </c:pt>
                <c:pt idx="468">
                  <c:v>19.126999999999999</c:v>
                </c:pt>
                <c:pt idx="469">
                  <c:v>19.128</c:v>
                </c:pt>
                <c:pt idx="470">
                  <c:v>19.128</c:v>
                </c:pt>
                <c:pt idx="471">
                  <c:v>19.126999999999999</c:v>
                </c:pt>
                <c:pt idx="472">
                  <c:v>19.126999999999999</c:v>
                </c:pt>
                <c:pt idx="473">
                  <c:v>19.126000000000001</c:v>
                </c:pt>
                <c:pt idx="474">
                  <c:v>19.125</c:v>
                </c:pt>
                <c:pt idx="475">
                  <c:v>19.125</c:v>
                </c:pt>
                <c:pt idx="476">
                  <c:v>19.123000000000001</c:v>
                </c:pt>
                <c:pt idx="477">
                  <c:v>19.122</c:v>
                </c:pt>
                <c:pt idx="478">
                  <c:v>19.12</c:v>
                </c:pt>
                <c:pt idx="479">
                  <c:v>19.117999999999999</c:v>
                </c:pt>
                <c:pt idx="480">
                  <c:v>19.117000000000001</c:v>
                </c:pt>
                <c:pt idx="481">
                  <c:v>19.117000000000001</c:v>
                </c:pt>
                <c:pt idx="482">
                  <c:v>19.117999999999999</c:v>
                </c:pt>
                <c:pt idx="483">
                  <c:v>19.120999999999999</c:v>
                </c:pt>
                <c:pt idx="484">
                  <c:v>19.123999999999999</c:v>
                </c:pt>
                <c:pt idx="485">
                  <c:v>19.129000000000001</c:v>
                </c:pt>
                <c:pt idx="486">
                  <c:v>19.135000000000002</c:v>
                </c:pt>
                <c:pt idx="487">
                  <c:v>19.143000000000001</c:v>
                </c:pt>
                <c:pt idx="488">
                  <c:v>19.152000000000001</c:v>
                </c:pt>
                <c:pt idx="489">
                  <c:v>19.163</c:v>
                </c:pt>
                <c:pt idx="490">
                  <c:v>19.173999999999999</c:v>
                </c:pt>
                <c:pt idx="491">
                  <c:v>19.186</c:v>
                </c:pt>
                <c:pt idx="492">
                  <c:v>19.198</c:v>
                </c:pt>
                <c:pt idx="493">
                  <c:v>19.209</c:v>
                </c:pt>
                <c:pt idx="494">
                  <c:v>19.219000000000001</c:v>
                </c:pt>
                <c:pt idx="495">
                  <c:v>19.23</c:v>
                </c:pt>
                <c:pt idx="496">
                  <c:v>19.239999999999998</c:v>
                </c:pt>
                <c:pt idx="497">
                  <c:v>19.248000000000001</c:v>
                </c:pt>
                <c:pt idx="498">
                  <c:v>19.254999999999999</c:v>
                </c:pt>
                <c:pt idx="499">
                  <c:v>19.265000000000001</c:v>
                </c:pt>
                <c:pt idx="500">
                  <c:v>19.274999999999999</c:v>
                </c:pt>
                <c:pt idx="501">
                  <c:v>19.286999999999999</c:v>
                </c:pt>
                <c:pt idx="502">
                  <c:v>19.298999999999999</c:v>
                </c:pt>
                <c:pt idx="503">
                  <c:v>19.314</c:v>
                </c:pt>
                <c:pt idx="504">
                  <c:v>19.331</c:v>
                </c:pt>
                <c:pt idx="505">
                  <c:v>19.349</c:v>
                </c:pt>
                <c:pt idx="506">
                  <c:v>19.367999999999999</c:v>
                </c:pt>
                <c:pt idx="507">
                  <c:v>19.387</c:v>
                </c:pt>
                <c:pt idx="508">
                  <c:v>19.405999999999999</c:v>
                </c:pt>
                <c:pt idx="509">
                  <c:v>19.427</c:v>
                </c:pt>
                <c:pt idx="510">
                  <c:v>19.446999999999999</c:v>
                </c:pt>
                <c:pt idx="511">
                  <c:v>19.466000000000001</c:v>
                </c:pt>
                <c:pt idx="512">
                  <c:v>19.484000000000002</c:v>
                </c:pt>
                <c:pt idx="513">
                  <c:v>19.501000000000001</c:v>
                </c:pt>
                <c:pt idx="514">
                  <c:v>19.516999999999999</c:v>
                </c:pt>
                <c:pt idx="515">
                  <c:v>19.530999999999999</c:v>
                </c:pt>
                <c:pt idx="516">
                  <c:v>19.545999999999999</c:v>
                </c:pt>
                <c:pt idx="517">
                  <c:v>19.558</c:v>
                </c:pt>
                <c:pt idx="518">
                  <c:v>19.57</c:v>
                </c:pt>
                <c:pt idx="519">
                  <c:v>19.582000000000001</c:v>
                </c:pt>
                <c:pt idx="520">
                  <c:v>19.594000000000001</c:v>
                </c:pt>
                <c:pt idx="521">
                  <c:v>19.605</c:v>
                </c:pt>
                <c:pt idx="522">
                  <c:v>19.614999999999998</c:v>
                </c:pt>
                <c:pt idx="523">
                  <c:v>19.623000000000001</c:v>
                </c:pt>
                <c:pt idx="524">
                  <c:v>19.63</c:v>
                </c:pt>
                <c:pt idx="525">
                  <c:v>19.635999999999999</c:v>
                </c:pt>
                <c:pt idx="526">
                  <c:v>19.64</c:v>
                </c:pt>
                <c:pt idx="527">
                  <c:v>19.643999999999998</c:v>
                </c:pt>
                <c:pt idx="528">
                  <c:v>19.646000000000001</c:v>
                </c:pt>
                <c:pt idx="529">
                  <c:v>19.648</c:v>
                </c:pt>
                <c:pt idx="530">
                  <c:v>19.649000000000001</c:v>
                </c:pt>
                <c:pt idx="531">
                  <c:v>19.649999999999999</c:v>
                </c:pt>
                <c:pt idx="532">
                  <c:v>19.651</c:v>
                </c:pt>
                <c:pt idx="533">
                  <c:v>19.651</c:v>
                </c:pt>
                <c:pt idx="534">
                  <c:v>19.651</c:v>
                </c:pt>
                <c:pt idx="535">
                  <c:v>19.651</c:v>
                </c:pt>
                <c:pt idx="536">
                  <c:v>19.651</c:v>
                </c:pt>
                <c:pt idx="537">
                  <c:v>19.651</c:v>
                </c:pt>
                <c:pt idx="538">
                  <c:v>19.651</c:v>
                </c:pt>
                <c:pt idx="539">
                  <c:v>19.652000000000001</c:v>
                </c:pt>
                <c:pt idx="540">
                  <c:v>19.654</c:v>
                </c:pt>
                <c:pt idx="541">
                  <c:v>19.655000000000001</c:v>
                </c:pt>
                <c:pt idx="542">
                  <c:v>19.655999999999999</c:v>
                </c:pt>
                <c:pt idx="543">
                  <c:v>19.657</c:v>
                </c:pt>
                <c:pt idx="544">
                  <c:v>19.658000000000001</c:v>
                </c:pt>
                <c:pt idx="545">
                  <c:v>19.66</c:v>
                </c:pt>
                <c:pt idx="546">
                  <c:v>19.661999999999999</c:v>
                </c:pt>
                <c:pt idx="547">
                  <c:v>19.664000000000001</c:v>
                </c:pt>
                <c:pt idx="548">
                  <c:v>19.666</c:v>
                </c:pt>
                <c:pt idx="549">
                  <c:v>19.667999999999999</c:v>
                </c:pt>
                <c:pt idx="550">
                  <c:v>19.670000000000002</c:v>
                </c:pt>
                <c:pt idx="551">
                  <c:v>19.670000000000002</c:v>
                </c:pt>
                <c:pt idx="552">
                  <c:v>19.670999999999999</c:v>
                </c:pt>
                <c:pt idx="553">
                  <c:v>19.670999999999999</c:v>
                </c:pt>
                <c:pt idx="554">
                  <c:v>19.670999999999999</c:v>
                </c:pt>
                <c:pt idx="555">
                  <c:v>19.672000000000001</c:v>
                </c:pt>
                <c:pt idx="556">
                  <c:v>19.672000000000001</c:v>
                </c:pt>
                <c:pt idx="557">
                  <c:v>19.672000000000001</c:v>
                </c:pt>
                <c:pt idx="558">
                  <c:v>19.672999999999998</c:v>
                </c:pt>
                <c:pt idx="559">
                  <c:v>19.675000000000001</c:v>
                </c:pt>
                <c:pt idx="560">
                  <c:v>19.675999999999998</c:v>
                </c:pt>
                <c:pt idx="561">
                  <c:v>19.678999999999998</c:v>
                </c:pt>
                <c:pt idx="562">
                  <c:v>19.683</c:v>
                </c:pt>
                <c:pt idx="563">
                  <c:v>19.686</c:v>
                </c:pt>
                <c:pt idx="564">
                  <c:v>19.690999999999999</c:v>
                </c:pt>
                <c:pt idx="565">
                  <c:v>19.696000000000002</c:v>
                </c:pt>
                <c:pt idx="566">
                  <c:v>19.702000000000002</c:v>
                </c:pt>
                <c:pt idx="567">
                  <c:v>19.707999999999998</c:v>
                </c:pt>
                <c:pt idx="568">
                  <c:v>19.715</c:v>
                </c:pt>
                <c:pt idx="569">
                  <c:v>19.722000000000001</c:v>
                </c:pt>
                <c:pt idx="570">
                  <c:v>19.728999999999999</c:v>
                </c:pt>
                <c:pt idx="571">
                  <c:v>19.736000000000001</c:v>
                </c:pt>
                <c:pt idx="572">
                  <c:v>19.742000000000001</c:v>
                </c:pt>
                <c:pt idx="573">
                  <c:v>19.747</c:v>
                </c:pt>
                <c:pt idx="574">
                  <c:v>19.751999999999999</c:v>
                </c:pt>
                <c:pt idx="575">
                  <c:v>19.756</c:v>
                </c:pt>
                <c:pt idx="576">
                  <c:v>19.759</c:v>
                </c:pt>
                <c:pt idx="577">
                  <c:v>19.762</c:v>
                </c:pt>
                <c:pt idx="578">
                  <c:v>19.763999999999999</c:v>
                </c:pt>
                <c:pt idx="579">
                  <c:v>19.765999999999998</c:v>
                </c:pt>
                <c:pt idx="580">
                  <c:v>19.766999999999999</c:v>
                </c:pt>
                <c:pt idx="581">
                  <c:v>19.768000000000001</c:v>
                </c:pt>
                <c:pt idx="582">
                  <c:v>19.768999999999998</c:v>
                </c:pt>
                <c:pt idx="583">
                  <c:v>19.771000000000001</c:v>
                </c:pt>
                <c:pt idx="584">
                  <c:v>19.771999999999998</c:v>
                </c:pt>
                <c:pt idx="585">
                  <c:v>19.774000000000001</c:v>
                </c:pt>
                <c:pt idx="586">
                  <c:v>19.776</c:v>
                </c:pt>
                <c:pt idx="587">
                  <c:v>19.777999999999999</c:v>
                </c:pt>
                <c:pt idx="588">
                  <c:v>19.78</c:v>
                </c:pt>
                <c:pt idx="589">
                  <c:v>19.78</c:v>
                </c:pt>
                <c:pt idx="590">
                  <c:v>19.780999999999999</c:v>
                </c:pt>
                <c:pt idx="591">
                  <c:v>19.780999999999999</c:v>
                </c:pt>
                <c:pt idx="592">
                  <c:v>19.780999999999999</c:v>
                </c:pt>
                <c:pt idx="593">
                  <c:v>19.78</c:v>
                </c:pt>
                <c:pt idx="594">
                  <c:v>19.78</c:v>
                </c:pt>
                <c:pt idx="595">
                  <c:v>19.78</c:v>
                </c:pt>
                <c:pt idx="596">
                  <c:v>19.779</c:v>
                </c:pt>
                <c:pt idx="597">
                  <c:v>19.779</c:v>
                </c:pt>
                <c:pt idx="598">
                  <c:v>19.779</c:v>
                </c:pt>
                <c:pt idx="599">
                  <c:v>19.779</c:v>
                </c:pt>
                <c:pt idx="600">
                  <c:v>19.78</c:v>
                </c:pt>
                <c:pt idx="601">
                  <c:v>19.78</c:v>
                </c:pt>
                <c:pt idx="602">
                  <c:v>19.780999999999999</c:v>
                </c:pt>
                <c:pt idx="603">
                  <c:v>19.782</c:v>
                </c:pt>
                <c:pt idx="604">
                  <c:v>19.783999999999999</c:v>
                </c:pt>
                <c:pt idx="605">
                  <c:v>19.786000000000001</c:v>
                </c:pt>
                <c:pt idx="606">
                  <c:v>19.786999999999999</c:v>
                </c:pt>
                <c:pt idx="607">
                  <c:v>19.789000000000001</c:v>
                </c:pt>
                <c:pt idx="608">
                  <c:v>19.791</c:v>
                </c:pt>
                <c:pt idx="609">
                  <c:v>19.792999999999999</c:v>
                </c:pt>
                <c:pt idx="610">
                  <c:v>19.795000000000002</c:v>
                </c:pt>
                <c:pt idx="611">
                  <c:v>19.797000000000001</c:v>
                </c:pt>
                <c:pt idx="612">
                  <c:v>19.8</c:v>
                </c:pt>
                <c:pt idx="613">
                  <c:v>19.803000000000001</c:v>
                </c:pt>
                <c:pt idx="614">
                  <c:v>19.805</c:v>
                </c:pt>
                <c:pt idx="615">
                  <c:v>19.806999999999999</c:v>
                </c:pt>
                <c:pt idx="616">
                  <c:v>19.806999999999999</c:v>
                </c:pt>
                <c:pt idx="617">
                  <c:v>19.806999999999999</c:v>
                </c:pt>
                <c:pt idx="618">
                  <c:v>19.805</c:v>
                </c:pt>
                <c:pt idx="619">
                  <c:v>19.803000000000001</c:v>
                </c:pt>
                <c:pt idx="620">
                  <c:v>19.8</c:v>
                </c:pt>
                <c:pt idx="621">
                  <c:v>19.797000000000001</c:v>
                </c:pt>
                <c:pt idx="622">
                  <c:v>19.794</c:v>
                </c:pt>
                <c:pt idx="623">
                  <c:v>19.79</c:v>
                </c:pt>
                <c:pt idx="624">
                  <c:v>19.786000000000001</c:v>
                </c:pt>
                <c:pt idx="625">
                  <c:v>19.782</c:v>
                </c:pt>
                <c:pt idx="626">
                  <c:v>19.779</c:v>
                </c:pt>
                <c:pt idx="627">
                  <c:v>19.774999999999999</c:v>
                </c:pt>
                <c:pt idx="628">
                  <c:v>19.771000000000001</c:v>
                </c:pt>
                <c:pt idx="629">
                  <c:v>19.766999999999999</c:v>
                </c:pt>
                <c:pt idx="630">
                  <c:v>19.763000000000002</c:v>
                </c:pt>
                <c:pt idx="631">
                  <c:v>19.757999999999999</c:v>
                </c:pt>
                <c:pt idx="632">
                  <c:v>19.753</c:v>
                </c:pt>
                <c:pt idx="633">
                  <c:v>19.748999999999999</c:v>
                </c:pt>
                <c:pt idx="634">
                  <c:v>19.745999999999999</c:v>
                </c:pt>
                <c:pt idx="635">
                  <c:v>19.742999999999999</c:v>
                </c:pt>
                <c:pt idx="636">
                  <c:v>19.739000000000001</c:v>
                </c:pt>
                <c:pt idx="637">
                  <c:v>19.734999999999999</c:v>
                </c:pt>
                <c:pt idx="638">
                  <c:v>19.731999999999999</c:v>
                </c:pt>
                <c:pt idx="639">
                  <c:v>19.728999999999999</c:v>
                </c:pt>
                <c:pt idx="640">
                  <c:v>19.727</c:v>
                </c:pt>
                <c:pt idx="641">
                  <c:v>19.724</c:v>
                </c:pt>
                <c:pt idx="642">
                  <c:v>19.721</c:v>
                </c:pt>
                <c:pt idx="643">
                  <c:v>19.719000000000001</c:v>
                </c:pt>
                <c:pt idx="644">
                  <c:v>19.716999999999999</c:v>
                </c:pt>
                <c:pt idx="645">
                  <c:v>19.713000000000001</c:v>
                </c:pt>
                <c:pt idx="646">
                  <c:v>19.709</c:v>
                </c:pt>
                <c:pt idx="647">
                  <c:v>19.704000000000001</c:v>
                </c:pt>
                <c:pt idx="648">
                  <c:v>19.698</c:v>
                </c:pt>
                <c:pt idx="649">
                  <c:v>19.693000000000001</c:v>
                </c:pt>
                <c:pt idx="650">
                  <c:v>19.687999999999999</c:v>
                </c:pt>
                <c:pt idx="651">
                  <c:v>19.681999999999999</c:v>
                </c:pt>
                <c:pt idx="652">
                  <c:v>19.677</c:v>
                </c:pt>
                <c:pt idx="653">
                  <c:v>19.672999999999998</c:v>
                </c:pt>
                <c:pt idx="654">
                  <c:v>19.670999999999999</c:v>
                </c:pt>
                <c:pt idx="655">
                  <c:v>19.672000000000001</c:v>
                </c:pt>
                <c:pt idx="656">
                  <c:v>19.675000000000001</c:v>
                </c:pt>
                <c:pt idx="657">
                  <c:v>19.678999999999998</c:v>
                </c:pt>
                <c:pt idx="658">
                  <c:v>19.681999999999999</c:v>
                </c:pt>
                <c:pt idx="659">
                  <c:v>19.686</c:v>
                </c:pt>
                <c:pt idx="660">
                  <c:v>19.689</c:v>
                </c:pt>
                <c:pt idx="661">
                  <c:v>19.692</c:v>
                </c:pt>
                <c:pt idx="662">
                  <c:v>19.693000000000001</c:v>
                </c:pt>
                <c:pt idx="663">
                  <c:v>19.693000000000001</c:v>
                </c:pt>
                <c:pt idx="664">
                  <c:v>19.692</c:v>
                </c:pt>
                <c:pt idx="665">
                  <c:v>19.690000000000001</c:v>
                </c:pt>
                <c:pt idx="666">
                  <c:v>19.690000000000001</c:v>
                </c:pt>
                <c:pt idx="667">
                  <c:v>19.692</c:v>
                </c:pt>
                <c:pt idx="668">
                  <c:v>19.695</c:v>
                </c:pt>
                <c:pt idx="669">
                  <c:v>19.7</c:v>
                </c:pt>
                <c:pt idx="670">
                  <c:v>19.706</c:v>
                </c:pt>
                <c:pt idx="671">
                  <c:v>19.713999999999999</c:v>
                </c:pt>
                <c:pt idx="672">
                  <c:v>19.716000000000001</c:v>
                </c:pt>
                <c:pt idx="673">
                  <c:v>19.710999999999999</c:v>
                </c:pt>
                <c:pt idx="674">
                  <c:v>19.702999999999999</c:v>
                </c:pt>
                <c:pt idx="675">
                  <c:v>19.701000000000001</c:v>
                </c:pt>
                <c:pt idx="676">
                  <c:v>19.7</c:v>
                </c:pt>
                <c:pt idx="677">
                  <c:v>19.693000000000001</c:v>
                </c:pt>
                <c:pt idx="678">
                  <c:v>19.678999999999998</c:v>
                </c:pt>
                <c:pt idx="679">
                  <c:v>19.664999999999999</c:v>
                </c:pt>
                <c:pt idx="680">
                  <c:v>19.655999999999999</c:v>
                </c:pt>
                <c:pt idx="681">
                  <c:v>19.649000000000001</c:v>
                </c:pt>
                <c:pt idx="682">
                  <c:v>19.638999999999999</c:v>
                </c:pt>
                <c:pt idx="683">
                  <c:v>19.626999999999999</c:v>
                </c:pt>
                <c:pt idx="684">
                  <c:v>19.614999999999998</c:v>
                </c:pt>
                <c:pt idx="685">
                  <c:v>19.606999999999999</c:v>
                </c:pt>
                <c:pt idx="686">
                  <c:v>19.603000000000002</c:v>
                </c:pt>
                <c:pt idx="687">
                  <c:v>19.597999999999999</c:v>
                </c:pt>
                <c:pt idx="688">
                  <c:v>19.591999999999999</c:v>
                </c:pt>
                <c:pt idx="689">
                  <c:v>19.582999999999998</c:v>
                </c:pt>
                <c:pt idx="690">
                  <c:v>19.576000000000001</c:v>
                </c:pt>
                <c:pt idx="691">
                  <c:v>19.574000000000002</c:v>
                </c:pt>
                <c:pt idx="692">
                  <c:v>19.573</c:v>
                </c:pt>
                <c:pt idx="693">
                  <c:v>19.568000000000001</c:v>
                </c:pt>
                <c:pt idx="694">
                  <c:v>19.562000000000001</c:v>
                </c:pt>
                <c:pt idx="695">
                  <c:v>19.556999999999999</c:v>
                </c:pt>
                <c:pt idx="696">
                  <c:v>19.556999999999999</c:v>
                </c:pt>
                <c:pt idx="697">
                  <c:v>19.556000000000001</c:v>
                </c:pt>
                <c:pt idx="698">
                  <c:v>19.552</c:v>
                </c:pt>
                <c:pt idx="699">
                  <c:v>19.547000000000001</c:v>
                </c:pt>
                <c:pt idx="700">
                  <c:v>19.544</c:v>
                </c:pt>
                <c:pt idx="701">
                  <c:v>19.542999999999999</c:v>
                </c:pt>
                <c:pt idx="702">
                  <c:v>19.542000000000002</c:v>
                </c:pt>
                <c:pt idx="703">
                  <c:v>19.539000000000001</c:v>
                </c:pt>
                <c:pt idx="704">
                  <c:v>19.539000000000001</c:v>
                </c:pt>
                <c:pt idx="705">
                  <c:v>19.533999999999999</c:v>
                </c:pt>
                <c:pt idx="706">
                  <c:v>19.536999999999999</c:v>
                </c:pt>
                <c:pt idx="707">
                  <c:v>19.54</c:v>
                </c:pt>
                <c:pt idx="708">
                  <c:v>19.544</c:v>
                </c:pt>
                <c:pt idx="709">
                  <c:v>19.548999999999999</c:v>
                </c:pt>
                <c:pt idx="710">
                  <c:v>19.553999999999998</c:v>
                </c:pt>
                <c:pt idx="711">
                  <c:v>19.559000000000001</c:v>
                </c:pt>
                <c:pt idx="712">
                  <c:v>19.565000000000001</c:v>
                </c:pt>
                <c:pt idx="713">
                  <c:v>19.57</c:v>
                </c:pt>
                <c:pt idx="714">
                  <c:v>19.574999999999999</c:v>
                </c:pt>
                <c:pt idx="715">
                  <c:v>19.579000000000001</c:v>
                </c:pt>
                <c:pt idx="716">
                  <c:v>19.582000000000001</c:v>
                </c:pt>
                <c:pt idx="717">
                  <c:v>19.585000000000001</c:v>
                </c:pt>
                <c:pt idx="718">
                  <c:v>19.588000000000001</c:v>
                </c:pt>
                <c:pt idx="719">
                  <c:v>19.59</c:v>
                </c:pt>
                <c:pt idx="720">
                  <c:v>19.591999999999999</c:v>
                </c:pt>
                <c:pt idx="721">
                  <c:v>19.593</c:v>
                </c:pt>
                <c:pt idx="722">
                  <c:v>19.594999999999999</c:v>
                </c:pt>
                <c:pt idx="723">
                  <c:v>19.596</c:v>
                </c:pt>
                <c:pt idx="724">
                  <c:v>19.597000000000001</c:v>
                </c:pt>
                <c:pt idx="725">
                  <c:v>19.597999999999999</c:v>
                </c:pt>
                <c:pt idx="726">
                  <c:v>19.597999999999999</c:v>
                </c:pt>
                <c:pt idx="727">
                  <c:v>19.597000000000001</c:v>
                </c:pt>
                <c:pt idx="728">
                  <c:v>19.597000000000001</c:v>
                </c:pt>
                <c:pt idx="729">
                  <c:v>19.594999999999999</c:v>
                </c:pt>
                <c:pt idx="730">
                  <c:v>19.593</c:v>
                </c:pt>
                <c:pt idx="731">
                  <c:v>19.59</c:v>
                </c:pt>
                <c:pt idx="732">
                  <c:v>19.587</c:v>
                </c:pt>
                <c:pt idx="733">
                  <c:v>19.584</c:v>
                </c:pt>
                <c:pt idx="734">
                  <c:v>19.579999999999998</c:v>
                </c:pt>
                <c:pt idx="735">
                  <c:v>19.577000000000002</c:v>
                </c:pt>
                <c:pt idx="736">
                  <c:v>19.574000000000002</c:v>
                </c:pt>
                <c:pt idx="737">
                  <c:v>19.57</c:v>
                </c:pt>
                <c:pt idx="738">
                  <c:v>19.567</c:v>
                </c:pt>
                <c:pt idx="739">
                  <c:v>19.562999999999999</c:v>
                </c:pt>
                <c:pt idx="740">
                  <c:v>19.558</c:v>
                </c:pt>
                <c:pt idx="741">
                  <c:v>19.553000000000001</c:v>
                </c:pt>
                <c:pt idx="742">
                  <c:v>19.547999999999998</c:v>
                </c:pt>
                <c:pt idx="743">
                  <c:v>19.541</c:v>
                </c:pt>
                <c:pt idx="744">
                  <c:v>19.535</c:v>
                </c:pt>
                <c:pt idx="745">
                  <c:v>19.529</c:v>
                </c:pt>
                <c:pt idx="746">
                  <c:v>19.521000000000001</c:v>
                </c:pt>
                <c:pt idx="747">
                  <c:v>19.513999999999999</c:v>
                </c:pt>
                <c:pt idx="748">
                  <c:v>19.507000000000001</c:v>
                </c:pt>
                <c:pt idx="749">
                  <c:v>19.5</c:v>
                </c:pt>
                <c:pt idx="750">
                  <c:v>19.494</c:v>
                </c:pt>
                <c:pt idx="751">
                  <c:v>19.489000000000001</c:v>
                </c:pt>
                <c:pt idx="752">
                  <c:v>19.483000000000001</c:v>
                </c:pt>
                <c:pt idx="753">
                  <c:v>19.478000000000002</c:v>
                </c:pt>
                <c:pt idx="754">
                  <c:v>19.472999999999999</c:v>
                </c:pt>
                <c:pt idx="755">
                  <c:v>19.469000000000001</c:v>
                </c:pt>
                <c:pt idx="756">
                  <c:v>19.465</c:v>
                </c:pt>
                <c:pt idx="757">
                  <c:v>19.460999999999999</c:v>
                </c:pt>
                <c:pt idx="758">
                  <c:v>19.457000000000001</c:v>
                </c:pt>
                <c:pt idx="759">
                  <c:v>19.452000000000002</c:v>
                </c:pt>
                <c:pt idx="760">
                  <c:v>19.446999999999999</c:v>
                </c:pt>
                <c:pt idx="761">
                  <c:v>19.440999999999999</c:v>
                </c:pt>
                <c:pt idx="762">
                  <c:v>19.434999999999999</c:v>
                </c:pt>
                <c:pt idx="763">
                  <c:v>19.431000000000001</c:v>
                </c:pt>
                <c:pt idx="764">
                  <c:v>19.427</c:v>
                </c:pt>
                <c:pt idx="765">
                  <c:v>19.423999999999999</c:v>
                </c:pt>
                <c:pt idx="766">
                  <c:v>19.420999999999999</c:v>
                </c:pt>
                <c:pt idx="767">
                  <c:v>19.420000000000002</c:v>
                </c:pt>
                <c:pt idx="768">
                  <c:v>19.420000000000002</c:v>
                </c:pt>
                <c:pt idx="769">
                  <c:v>19.422999999999998</c:v>
                </c:pt>
                <c:pt idx="770">
                  <c:v>19.427</c:v>
                </c:pt>
                <c:pt idx="771">
                  <c:v>19.431999999999999</c:v>
                </c:pt>
                <c:pt idx="772">
                  <c:v>19.437999999999999</c:v>
                </c:pt>
                <c:pt idx="773">
                  <c:v>19.446999999999999</c:v>
                </c:pt>
                <c:pt idx="774">
                  <c:v>19.456</c:v>
                </c:pt>
                <c:pt idx="775">
                  <c:v>19.466000000000001</c:v>
                </c:pt>
                <c:pt idx="776">
                  <c:v>19.475999999999999</c:v>
                </c:pt>
                <c:pt idx="777">
                  <c:v>19.486000000000001</c:v>
                </c:pt>
                <c:pt idx="778">
                  <c:v>19.494</c:v>
                </c:pt>
                <c:pt idx="779">
                  <c:v>19.503</c:v>
                </c:pt>
                <c:pt idx="780">
                  <c:v>19.510999999999999</c:v>
                </c:pt>
                <c:pt idx="781">
                  <c:v>19.516999999999999</c:v>
                </c:pt>
                <c:pt idx="782">
                  <c:v>19.521000000000001</c:v>
                </c:pt>
                <c:pt idx="783">
                  <c:v>19.521999999999998</c:v>
                </c:pt>
                <c:pt idx="784">
                  <c:v>19.52</c:v>
                </c:pt>
                <c:pt idx="785">
                  <c:v>19.518000000000001</c:v>
                </c:pt>
                <c:pt idx="786">
                  <c:v>19.515000000000001</c:v>
                </c:pt>
                <c:pt idx="787">
                  <c:v>19.512</c:v>
                </c:pt>
                <c:pt idx="788">
                  <c:v>19.510000000000002</c:v>
                </c:pt>
                <c:pt idx="789">
                  <c:v>19.507999999999999</c:v>
                </c:pt>
                <c:pt idx="790">
                  <c:v>19.507000000000001</c:v>
                </c:pt>
                <c:pt idx="791">
                  <c:v>19.507000000000001</c:v>
                </c:pt>
                <c:pt idx="792">
                  <c:v>19.507000000000001</c:v>
                </c:pt>
                <c:pt idx="793">
                  <c:v>19.507000000000001</c:v>
                </c:pt>
                <c:pt idx="794">
                  <c:v>19.506</c:v>
                </c:pt>
                <c:pt idx="795">
                  <c:v>19.503</c:v>
                </c:pt>
                <c:pt idx="796">
                  <c:v>19.497</c:v>
                </c:pt>
                <c:pt idx="797">
                  <c:v>19.489999999999998</c:v>
                </c:pt>
                <c:pt idx="798">
                  <c:v>19.481000000000002</c:v>
                </c:pt>
                <c:pt idx="799">
                  <c:v>19.471</c:v>
                </c:pt>
                <c:pt idx="800">
                  <c:v>19.465</c:v>
                </c:pt>
                <c:pt idx="801">
                  <c:v>19.466999999999999</c:v>
                </c:pt>
                <c:pt idx="802">
                  <c:v>19.47</c:v>
                </c:pt>
                <c:pt idx="803">
                  <c:v>19.468</c:v>
                </c:pt>
                <c:pt idx="804">
                  <c:v>19.463000000000001</c:v>
                </c:pt>
                <c:pt idx="805">
                  <c:v>19.463000000000001</c:v>
                </c:pt>
                <c:pt idx="806">
                  <c:v>19.469000000000001</c:v>
                </c:pt>
                <c:pt idx="807">
                  <c:v>19.475999999999999</c:v>
                </c:pt>
                <c:pt idx="808">
                  <c:v>19.477</c:v>
                </c:pt>
                <c:pt idx="809">
                  <c:v>19.474</c:v>
                </c:pt>
                <c:pt idx="810">
                  <c:v>19.474</c:v>
                </c:pt>
                <c:pt idx="811">
                  <c:v>19.475999999999999</c:v>
                </c:pt>
                <c:pt idx="812">
                  <c:v>19.478000000000002</c:v>
                </c:pt>
                <c:pt idx="813">
                  <c:v>19.477</c:v>
                </c:pt>
                <c:pt idx="814">
                  <c:v>19.472000000000001</c:v>
                </c:pt>
                <c:pt idx="815">
                  <c:v>19.469000000000001</c:v>
                </c:pt>
                <c:pt idx="816">
                  <c:v>19.468</c:v>
                </c:pt>
                <c:pt idx="817">
                  <c:v>19.471</c:v>
                </c:pt>
                <c:pt idx="818">
                  <c:v>19.472999999999999</c:v>
                </c:pt>
                <c:pt idx="819">
                  <c:v>19.472000000000001</c:v>
                </c:pt>
                <c:pt idx="820">
                  <c:v>19.468</c:v>
                </c:pt>
                <c:pt idx="821">
                  <c:v>19.468</c:v>
                </c:pt>
                <c:pt idx="822">
                  <c:v>19.471</c:v>
                </c:pt>
                <c:pt idx="823">
                  <c:v>19.471</c:v>
                </c:pt>
                <c:pt idx="824">
                  <c:v>19.466999999999999</c:v>
                </c:pt>
                <c:pt idx="825">
                  <c:v>19.460999999999999</c:v>
                </c:pt>
                <c:pt idx="826">
                  <c:v>19.459</c:v>
                </c:pt>
                <c:pt idx="827">
                  <c:v>19.457999999999998</c:v>
                </c:pt>
                <c:pt idx="828">
                  <c:v>19.456</c:v>
                </c:pt>
                <c:pt idx="829">
                  <c:v>19.452000000000002</c:v>
                </c:pt>
                <c:pt idx="830">
                  <c:v>19.448</c:v>
                </c:pt>
                <c:pt idx="831">
                  <c:v>19.446000000000002</c:v>
                </c:pt>
                <c:pt idx="832">
                  <c:v>19.443999999999999</c:v>
                </c:pt>
                <c:pt idx="833">
                  <c:v>19.446999999999999</c:v>
                </c:pt>
                <c:pt idx="834">
                  <c:v>19.443999999999999</c:v>
                </c:pt>
                <c:pt idx="835">
                  <c:v>19.442</c:v>
                </c:pt>
                <c:pt idx="836">
                  <c:v>19.439</c:v>
                </c:pt>
                <c:pt idx="837">
                  <c:v>19.437000000000001</c:v>
                </c:pt>
                <c:pt idx="838">
                  <c:v>19.434999999999999</c:v>
                </c:pt>
                <c:pt idx="839">
                  <c:v>19.433</c:v>
                </c:pt>
                <c:pt idx="840">
                  <c:v>19.43</c:v>
                </c:pt>
                <c:pt idx="841">
                  <c:v>19.427</c:v>
                </c:pt>
                <c:pt idx="842">
                  <c:v>19.425000000000001</c:v>
                </c:pt>
                <c:pt idx="843">
                  <c:v>19.422999999999998</c:v>
                </c:pt>
                <c:pt idx="844">
                  <c:v>19.420999999999999</c:v>
                </c:pt>
                <c:pt idx="845">
                  <c:v>19.419</c:v>
                </c:pt>
                <c:pt idx="846">
                  <c:v>19.417000000000002</c:v>
                </c:pt>
                <c:pt idx="847">
                  <c:v>19.416</c:v>
                </c:pt>
                <c:pt idx="848">
                  <c:v>19.414999999999999</c:v>
                </c:pt>
                <c:pt idx="849">
                  <c:v>19.414000000000001</c:v>
                </c:pt>
                <c:pt idx="850">
                  <c:v>19.413</c:v>
                </c:pt>
                <c:pt idx="851">
                  <c:v>19.411999999999999</c:v>
                </c:pt>
                <c:pt idx="852">
                  <c:v>19.411999999999999</c:v>
                </c:pt>
                <c:pt idx="853">
                  <c:v>19.411999999999999</c:v>
                </c:pt>
                <c:pt idx="854">
                  <c:v>19.411999999999999</c:v>
                </c:pt>
                <c:pt idx="855">
                  <c:v>19.411999999999999</c:v>
                </c:pt>
                <c:pt idx="856">
                  <c:v>19.411999999999999</c:v>
                </c:pt>
                <c:pt idx="857">
                  <c:v>19.411999999999999</c:v>
                </c:pt>
                <c:pt idx="858">
                  <c:v>19.411999999999999</c:v>
                </c:pt>
                <c:pt idx="859">
                  <c:v>19.411999999999999</c:v>
                </c:pt>
                <c:pt idx="860">
                  <c:v>19.411999999999999</c:v>
                </c:pt>
                <c:pt idx="861">
                  <c:v>19.411999999999999</c:v>
                </c:pt>
                <c:pt idx="862">
                  <c:v>19.411999999999999</c:v>
                </c:pt>
                <c:pt idx="863">
                  <c:v>19.411000000000001</c:v>
                </c:pt>
                <c:pt idx="864">
                  <c:v>19.41</c:v>
                </c:pt>
                <c:pt idx="865">
                  <c:v>19.408999999999999</c:v>
                </c:pt>
                <c:pt idx="866">
                  <c:v>19.408000000000001</c:v>
                </c:pt>
                <c:pt idx="867">
                  <c:v>19.408000000000001</c:v>
                </c:pt>
                <c:pt idx="868">
                  <c:v>19.407</c:v>
                </c:pt>
                <c:pt idx="869">
                  <c:v>19.405999999999999</c:v>
                </c:pt>
                <c:pt idx="870">
                  <c:v>19.405999999999999</c:v>
                </c:pt>
                <c:pt idx="871">
                  <c:v>19.405999999999999</c:v>
                </c:pt>
                <c:pt idx="872">
                  <c:v>19.405999999999999</c:v>
                </c:pt>
                <c:pt idx="873">
                  <c:v>19.405999999999999</c:v>
                </c:pt>
                <c:pt idx="874">
                  <c:v>19.405999999999999</c:v>
                </c:pt>
                <c:pt idx="875">
                  <c:v>19.405000000000001</c:v>
                </c:pt>
                <c:pt idx="876">
                  <c:v>19.405000000000001</c:v>
                </c:pt>
                <c:pt idx="877">
                  <c:v>19.405000000000001</c:v>
                </c:pt>
                <c:pt idx="878">
                  <c:v>19.404</c:v>
                </c:pt>
                <c:pt idx="879">
                  <c:v>19.402000000000001</c:v>
                </c:pt>
                <c:pt idx="880">
                  <c:v>19.402000000000001</c:v>
                </c:pt>
                <c:pt idx="881">
                  <c:v>19.402000000000001</c:v>
                </c:pt>
                <c:pt idx="882">
                  <c:v>19.402000000000001</c:v>
                </c:pt>
                <c:pt idx="883">
                  <c:v>19.399999999999999</c:v>
                </c:pt>
                <c:pt idx="884">
                  <c:v>19.399000000000001</c:v>
                </c:pt>
                <c:pt idx="885">
                  <c:v>19.399000000000001</c:v>
                </c:pt>
                <c:pt idx="886">
                  <c:v>19.398</c:v>
                </c:pt>
                <c:pt idx="887">
                  <c:v>19.396999999999998</c:v>
                </c:pt>
                <c:pt idx="888">
                  <c:v>19.395</c:v>
                </c:pt>
                <c:pt idx="889">
                  <c:v>19.393000000000001</c:v>
                </c:pt>
                <c:pt idx="890">
                  <c:v>19.391999999999999</c:v>
                </c:pt>
                <c:pt idx="891">
                  <c:v>19.39</c:v>
                </c:pt>
                <c:pt idx="892">
                  <c:v>19.388000000000002</c:v>
                </c:pt>
                <c:pt idx="893">
                  <c:v>19.385000000000002</c:v>
                </c:pt>
                <c:pt idx="894">
                  <c:v>19.382000000000001</c:v>
                </c:pt>
                <c:pt idx="895">
                  <c:v>19.38</c:v>
                </c:pt>
                <c:pt idx="896">
                  <c:v>19.376999999999999</c:v>
                </c:pt>
                <c:pt idx="897">
                  <c:v>19.375</c:v>
                </c:pt>
                <c:pt idx="898">
                  <c:v>19.372</c:v>
                </c:pt>
                <c:pt idx="899">
                  <c:v>19.37</c:v>
                </c:pt>
                <c:pt idx="900">
                  <c:v>19.367000000000001</c:v>
                </c:pt>
                <c:pt idx="901">
                  <c:v>19.366</c:v>
                </c:pt>
                <c:pt idx="902">
                  <c:v>19.364999999999998</c:v>
                </c:pt>
                <c:pt idx="903">
                  <c:v>19.363</c:v>
                </c:pt>
                <c:pt idx="904">
                  <c:v>19.36</c:v>
                </c:pt>
                <c:pt idx="905">
                  <c:v>19.358000000000001</c:v>
                </c:pt>
                <c:pt idx="906">
                  <c:v>19.356999999999999</c:v>
                </c:pt>
                <c:pt idx="907">
                  <c:v>19.356999999999999</c:v>
                </c:pt>
                <c:pt idx="908">
                  <c:v>19.355</c:v>
                </c:pt>
                <c:pt idx="909">
                  <c:v>19.353000000000002</c:v>
                </c:pt>
                <c:pt idx="910">
                  <c:v>19.352</c:v>
                </c:pt>
                <c:pt idx="911">
                  <c:v>19.350999999999999</c:v>
                </c:pt>
                <c:pt idx="912">
                  <c:v>19.350000000000001</c:v>
                </c:pt>
                <c:pt idx="913">
                  <c:v>19.349</c:v>
                </c:pt>
                <c:pt idx="914">
                  <c:v>19.347999999999999</c:v>
                </c:pt>
                <c:pt idx="915">
                  <c:v>19.347000000000001</c:v>
                </c:pt>
                <c:pt idx="916">
                  <c:v>19.347000000000001</c:v>
                </c:pt>
                <c:pt idx="917">
                  <c:v>19.347000000000001</c:v>
                </c:pt>
                <c:pt idx="918">
                  <c:v>19.347000000000001</c:v>
                </c:pt>
                <c:pt idx="919">
                  <c:v>19.347000000000001</c:v>
                </c:pt>
                <c:pt idx="920">
                  <c:v>19.347000000000001</c:v>
                </c:pt>
                <c:pt idx="921">
                  <c:v>19.347000000000001</c:v>
                </c:pt>
                <c:pt idx="922">
                  <c:v>19.347000000000001</c:v>
                </c:pt>
                <c:pt idx="923">
                  <c:v>19.347000000000001</c:v>
                </c:pt>
                <c:pt idx="924">
                  <c:v>19.347000000000001</c:v>
                </c:pt>
                <c:pt idx="925">
                  <c:v>19.347000000000001</c:v>
                </c:pt>
                <c:pt idx="926">
                  <c:v>19.347000000000001</c:v>
                </c:pt>
                <c:pt idx="927">
                  <c:v>19.346</c:v>
                </c:pt>
                <c:pt idx="928">
                  <c:v>19.346</c:v>
                </c:pt>
                <c:pt idx="929">
                  <c:v>19.344999999999999</c:v>
                </c:pt>
                <c:pt idx="930">
                  <c:v>19.344000000000001</c:v>
                </c:pt>
                <c:pt idx="931">
                  <c:v>19.344000000000001</c:v>
                </c:pt>
                <c:pt idx="932">
                  <c:v>19.343</c:v>
                </c:pt>
                <c:pt idx="933">
                  <c:v>19.341999999999999</c:v>
                </c:pt>
                <c:pt idx="934">
                  <c:v>19.341000000000001</c:v>
                </c:pt>
                <c:pt idx="935">
                  <c:v>19.34</c:v>
                </c:pt>
                <c:pt idx="936">
                  <c:v>19.338999999999999</c:v>
                </c:pt>
                <c:pt idx="937">
                  <c:v>19.338000000000001</c:v>
                </c:pt>
                <c:pt idx="938">
                  <c:v>19.335999999999999</c:v>
                </c:pt>
                <c:pt idx="939">
                  <c:v>19.335000000000001</c:v>
                </c:pt>
                <c:pt idx="940">
                  <c:v>19.334</c:v>
                </c:pt>
                <c:pt idx="941">
                  <c:v>19.332000000000001</c:v>
                </c:pt>
                <c:pt idx="942">
                  <c:v>19.331</c:v>
                </c:pt>
                <c:pt idx="943">
                  <c:v>19.329999999999998</c:v>
                </c:pt>
                <c:pt idx="944">
                  <c:v>19.329000000000001</c:v>
                </c:pt>
                <c:pt idx="945">
                  <c:v>19.326000000000001</c:v>
                </c:pt>
                <c:pt idx="946">
                  <c:v>19.323</c:v>
                </c:pt>
                <c:pt idx="947">
                  <c:v>19.321000000000002</c:v>
                </c:pt>
                <c:pt idx="948">
                  <c:v>19.32</c:v>
                </c:pt>
                <c:pt idx="949">
                  <c:v>19.318999999999999</c:v>
                </c:pt>
                <c:pt idx="950">
                  <c:v>19.315999999999999</c:v>
                </c:pt>
                <c:pt idx="951">
                  <c:v>19.314</c:v>
                </c:pt>
                <c:pt idx="952">
                  <c:v>19.312000000000001</c:v>
                </c:pt>
                <c:pt idx="953">
                  <c:v>19.312000000000001</c:v>
                </c:pt>
                <c:pt idx="954">
                  <c:v>19.311</c:v>
                </c:pt>
                <c:pt idx="955">
                  <c:v>19.309000000000001</c:v>
                </c:pt>
                <c:pt idx="956">
                  <c:v>19.306999999999999</c:v>
                </c:pt>
                <c:pt idx="957">
                  <c:v>19.305</c:v>
                </c:pt>
                <c:pt idx="958">
                  <c:v>19.303999999999998</c:v>
                </c:pt>
                <c:pt idx="959">
                  <c:v>19.303000000000001</c:v>
                </c:pt>
                <c:pt idx="960">
                  <c:v>19.300999999999998</c:v>
                </c:pt>
                <c:pt idx="961">
                  <c:v>19.3</c:v>
                </c:pt>
                <c:pt idx="962">
                  <c:v>19.298999999999999</c:v>
                </c:pt>
                <c:pt idx="963">
                  <c:v>19.297999999999998</c:v>
                </c:pt>
                <c:pt idx="964">
                  <c:v>19.297999999999998</c:v>
                </c:pt>
                <c:pt idx="965">
                  <c:v>19.297999999999998</c:v>
                </c:pt>
                <c:pt idx="966">
                  <c:v>19.297000000000001</c:v>
                </c:pt>
                <c:pt idx="967">
                  <c:v>19.295999999999999</c:v>
                </c:pt>
                <c:pt idx="968">
                  <c:v>19.295999999999999</c:v>
                </c:pt>
                <c:pt idx="969">
                  <c:v>19.295999999999999</c:v>
                </c:pt>
                <c:pt idx="970">
                  <c:v>19.295999999999999</c:v>
                </c:pt>
                <c:pt idx="971">
                  <c:v>19.295000000000002</c:v>
                </c:pt>
                <c:pt idx="972">
                  <c:v>19.294</c:v>
                </c:pt>
                <c:pt idx="973">
                  <c:v>19.294</c:v>
                </c:pt>
                <c:pt idx="974">
                  <c:v>19.294</c:v>
                </c:pt>
                <c:pt idx="975">
                  <c:v>19.294</c:v>
                </c:pt>
                <c:pt idx="976">
                  <c:v>19.292999999999999</c:v>
                </c:pt>
                <c:pt idx="977">
                  <c:v>19.292000000000002</c:v>
                </c:pt>
                <c:pt idx="978">
                  <c:v>19.292000000000002</c:v>
                </c:pt>
                <c:pt idx="979">
                  <c:v>19.292000000000002</c:v>
                </c:pt>
                <c:pt idx="980">
                  <c:v>19.292000000000002</c:v>
                </c:pt>
                <c:pt idx="981">
                  <c:v>19.292000000000002</c:v>
                </c:pt>
                <c:pt idx="982">
                  <c:v>19.292000000000002</c:v>
                </c:pt>
                <c:pt idx="983">
                  <c:v>19.292000000000002</c:v>
                </c:pt>
                <c:pt idx="984">
                  <c:v>19.292000000000002</c:v>
                </c:pt>
                <c:pt idx="985">
                  <c:v>19.292000000000002</c:v>
                </c:pt>
                <c:pt idx="986">
                  <c:v>19.292000000000002</c:v>
                </c:pt>
                <c:pt idx="987">
                  <c:v>19.292000000000002</c:v>
                </c:pt>
                <c:pt idx="988">
                  <c:v>19.292000000000002</c:v>
                </c:pt>
                <c:pt idx="989">
                  <c:v>19.292000000000002</c:v>
                </c:pt>
                <c:pt idx="990">
                  <c:v>19.292000000000002</c:v>
                </c:pt>
                <c:pt idx="991">
                  <c:v>19.292000000000002</c:v>
                </c:pt>
                <c:pt idx="992">
                  <c:v>19.292000000000002</c:v>
                </c:pt>
                <c:pt idx="993">
                  <c:v>19.291</c:v>
                </c:pt>
                <c:pt idx="994">
                  <c:v>19.291</c:v>
                </c:pt>
                <c:pt idx="995">
                  <c:v>19.291</c:v>
                </c:pt>
                <c:pt idx="996">
                  <c:v>19.29</c:v>
                </c:pt>
                <c:pt idx="997">
                  <c:v>19.29</c:v>
                </c:pt>
                <c:pt idx="998">
                  <c:v>19.289000000000001</c:v>
                </c:pt>
                <c:pt idx="999">
                  <c:v>19.286999999999999</c:v>
                </c:pt>
                <c:pt idx="1000">
                  <c:v>19.286000000000001</c:v>
                </c:pt>
                <c:pt idx="1001">
                  <c:v>19.283999999999999</c:v>
                </c:pt>
                <c:pt idx="1002">
                  <c:v>19.282</c:v>
                </c:pt>
                <c:pt idx="1003">
                  <c:v>19.28</c:v>
                </c:pt>
                <c:pt idx="1004">
                  <c:v>19.277999999999999</c:v>
                </c:pt>
                <c:pt idx="1005">
                  <c:v>19.274999999999999</c:v>
                </c:pt>
                <c:pt idx="1006">
                  <c:v>19.274000000000001</c:v>
                </c:pt>
                <c:pt idx="1007">
                  <c:v>19.273</c:v>
                </c:pt>
                <c:pt idx="1008">
                  <c:v>19.271000000000001</c:v>
                </c:pt>
                <c:pt idx="1009">
                  <c:v>19.268999999999998</c:v>
                </c:pt>
                <c:pt idx="1010">
                  <c:v>19.266999999999999</c:v>
                </c:pt>
                <c:pt idx="1011">
                  <c:v>19.265999999999998</c:v>
                </c:pt>
                <c:pt idx="1012">
                  <c:v>19.263999999999999</c:v>
                </c:pt>
                <c:pt idx="1013">
                  <c:v>19.260000000000002</c:v>
                </c:pt>
                <c:pt idx="1014">
                  <c:v>19.256</c:v>
                </c:pt>
                <c:pt idx="1015">
                  <c:v>19.253</c:v>
                </c:pt>
                <c:pt idx="1016">
                  <c:v>19.25</c:v>
                </c:pt>
                <c:pt idx="1017">
                  <c:v>19.247</c:v>
                </c:pt>
                <c:pt idx="1018">
                  <c:v>19.242000000000001</c:v>
                </c:pt>
                <c:pt idx="1019">
                  <c:v>19.239000000000001</c:v>
                </c:pt>
                <c:pt idx="1020">
                  <c:v>19.236999999999998</c:v>
                </c:pt>
                <c:pt idx="1021">
                  <c:v>19.234999999999999</c:v>
                </c:pt>
                <c:pt idx="1022">
                  <c:v>19.234000000000002</c:v>
                </c:pt>
                <c:pt idx="1023">
                  <c:v>19.231999999999999</c:v>
                </c:pt>
                <c:pt idx="1024">
                  <c:v>19.231000000000002</c:v>
                </c:pt>
                <c:pt idx="1025">
                  <c:v>19.231000000000002</c:v>
                </c:pt>
                <c:pt idx="1026">
                  <c:v>19.23</c:v>
                </c:pt>
                <c:pt idx="1027">
                  <c:v>19.228999999999999</c:v>
                </c:pt>
                <c:pt idx="1028">
                  <c:v>19.228000000000002</c:v>
                </c:pt>
                <c:pt idx="1029">
                  <c:v>19.227</c:v>
                </c:pt>
                <c:pt idx="1030">
                  <c:v>19.225999999999999</c:v>
                </c:pt>
                <c:pt idx="1031">
                  <c:v>19.225000000000001</c:v>
                </c:pt>
                <c:pt idx="1032">
                  <c:v>19.225000000000001</c:v>
                </c:pt>
                <c:pt idx="1033">
                  <c:v>19.225000000000001</c:v>
                </c:pt>
                <c:pt idx="1034">
                  <c:v>19.224</c:v>
                </c:pt>
                <c:pt idx="1035">
                  <c:v>19.222999999999999</c:v>
                </c:pt>
                <c:pt idx="1036">
                  <c:v>19.222999999999999</c:v>
                </c:pt>
                <c:pt idx="1037">
                  <c:v>19.224</c:v>
                </c:pt>
                <c:pt idx="1038">
                  <c:v>19.224</c:v>
                </c:pt>
                <c:pt idx="1039">
                  <c:v>19.222999999999999</c:v>
                </c:pt>
                <c:pt idx="1040">
                  <c:v>19.222999999999999</c:v>
                </c:pt>
                <c:pt idx="1041">
                  <c:v>19.222999999999999</c:v>
                </c:pt>
                <c:pt idx="1042">
                  <c:v>19.222999999999999</c:v>
                </c:pt>
                <c:pt idx="1043">
                  <c:v>19.222999999999999</c:v>
                </c:pt>
                <c:pt idx="1044">
                  <c:v>19.222999999999999</c:v>
                </c:pt>
                <c:pt idx="1045">
                  <c:v>19.222999999999999</c:v>
                </c:pt>
                <c:pt idx="1046">
                  <c:v>19.222999999999999</c:v>
                </c:pt>
                <c:pt idx="1047">
                  <c:v>19.222999999999999</c:v>
                </c:pt>
                <c:pt idx="1048">
                  <c:v>19.222999999999999</c:v>
                </c:pt>
                <c:pt idx="1049">
                  <c:v>19.222999999999999</c:v>
                </c:pt>
                <c:pt idx="1050">
                  <c:v>19.222000000000001</c:v>
                </c:pt>
                <c:pt idx="1051">
                  <c:v>19.222000000000001</c:v>
                </c:pt>
                <c:pt idx="1052">
                  <c:v>19.222000000000001</c:v>
                </c:pt>
                <c:pt idx="1053">
                  <c:v>19.221</c:v>
                </c:pt>
                <c:pt idx="1054">
                  <c:v>19.22</c:v>
                </c:pt>
                <c:pt idx="1055">
                  <c:v>19.219000000000001</c:v>
                </c:pt>
                <c:pt idx="1056">
                  <c:v>19.218</c:v>
                </c:pt>
                <c:pt idx="1057">
                  <c:v>19.216999999999999</c:v>
                </c:pt>
                <c:pt idx="1058">
                  <c:v>19.216000000000001</c:v>
                </c:pt>
                <c:pt idx="1059">
                  <c:v>19.213999999999999</c:v>
                </c:pt>
                <c:pt idx="1060">
                  <c:v>19.212</c:v>
                </c:pt>
                <c:pt idx="1061">
                  <c:v>19.21</c:v>
                </c:pt>
                <c:pt idx="1062">
                  <c:v>19.209</c:v>
                </c:pt>
                <c:pt idx="1063">
                  <c:v>19.207000000000001</c:v>
                </c:pt>
                <c:pt idx="1064">
                  <c:v>19.206</c:v>
                </c:pt>
                <c:pt idx="1065">
                  <c:v>19.204000000000001</c:v>
                </c:pt>
                <c:pt idx="1066">
                  <c:v>19.202999999999999</c:v>
                </c:pt>
                <c:pt idx="1067">
                  <c:v>19.201000000000001</c:v>
                </c:pt>
                <c:pt idx="1068">
                  <c:v>19.199000000000002</c:v>
                </c:pt>
                <c:pt idx="1069">
                  <c:v>19.196999999999999</c:v>
                </c:pt>
                <c:pt idx="1070">
                  <c:v>19.193999999999999</c:v>
                </c:pt>
                <c:pt idx="1071">
                  <c:v>19.190000000000001</c:v>
                </c:pt>
                <c:pt idx="1072">
                  <c:v>19.186</c:v>
                </c:pt>
                <c:pt idx="1073">
                  <c:v>19.183</c:v>
                </c:pt>
                <c:pt idx="1074">
                  <c:v>19.181000000000001</c:v>
                </c:pt>
                <c:pt idx="1075">
                  <c:v>19.178999999999998</c:v>
                </c:pt>
                <c:pt idx="1076">
                  <c:v>19.175000000000001</c:v>
                </c:pt>
                <c:pt idx="1077">
                  <c:v>19.170999999999999</c:v>
                </c:pt>
                <c:pt idx="1078">
                  <c:v>19.169</c:v>
                </c:pt>
                <c:pt idx="1079">
                  <c:v>19.167000000000002</c:v>
                </c:pt>
                <c:pt idx="1080">
                  <c:v>19.164000000000001</c:v>
                </c:pt>
                <c:pt idx="1081">
                  <c:v>19.16</c:v>
                </c:pt>
                <c:pt idx="1082">
                  <c:v>19.155999999999999</c:v>
                </c:pt>
                <c:pt idx="1083">
                  <c:v>19.152999999999999</c:v>
                </c:pt>
                <c:pt idx="1084">
                  <c:v>19.151</c:v>
                </c:pt>
                <c:pt idx="1085">
                  <c:v>19.148</c:v>
                </c:pt>
                <c:pt idx="1086">
                  <c:v>19.145</c:v>
                </c:pt>
                <c:pt idx="1087">
                  <c:v>19.143000000000001</c:v>
                </c:pt>
                <c:pt idx="1088">
                  <c:v>19.141999999999999</c:v>
                </c:pt>
                <c:pt idx="1089">
                  <c:v>19.140999999999998</c:v>
                </c:pt>
                <c:pt idx="1090">
                  <c:v>19.138999999999999</c:v>
                </c:pt>
                <c:pt idx="1091">
                  <c:v>19.138999999999999</c:v>
                </c:pt>
                <c:pt idx="1092">
                  <c:v>19.138000000000002</c:v>
                </c:pt>
                <c:pt idx="1093">
                  <c:v>19.138000000000002</c:v>
                </c:pt>
                <c:pt idx="1094">
                  <c:v>19.137</c:v>
                </c:pt>
                <c:pt idx="1095">
                  <c:v>19.137</c:v>
                </c:pt>
                <c:pt idx="1096">
                  <c:v>19.135999999999999</c:v>
                </c:pt>
                <c:pt idx="1097">
                  <c:v>19.135000000000002</c:v>
                </c:pt>
                <c:pt idx="1098">
                  <c:v>19.134</c:v>
                </c:pt>
                <c:pt idx="1099">
                  <c:v>19.134</c:v>
                </c:pt>
                <c:pt idx="1100">
                  <c:v>19.134</c:v>
                </c:pt>
                <c:pt idx="1101">
                  <c:v>19.134</c:v>
                </c:pt>
                <c:pt idx="1102">
                  <c:v>19.135000000000002</c:v>
                </c:pt>
                <c:pt idx="1103">
                  <c:v>19.135000000000002</c:v>
                </c:pt>
                <c:pt idx="1104">
                  <c:v>19.135000000000002</c:v>
                </c:pt>
                <c:pt idx="1105">
                  <c:v>19.135999999999999</c:v>
                </c:pt>
                <c:pt idx="1106">
                  <c:v>19.135999999999999</c:v>
                </c:pt>
                <c:pt idx="1107">
                  <c:v>19.137</c:v>
                </c:pt>
                <c:pt idx="1108">
                  <c:v>19.137</c:v>
                </c:pt>
                <c:pt idx="1109">
                  <c:v>19.137</c:v>
                </c:pt>
                <c:pt idx="1110">
                  <c:v>19.137</c:v>
                </c:pt>
                <c:pt idx="1111">
                  <c:v>19.137</c:v>
                </c:pt>
                <c:pt idx="1112">
                  <c:v>19.137</c:v>
                </c:pt>
                <c:pt idx="1113">
                  <c:v>19.135999999999999</c:v>
                </c:pt>
                <c:pt idx="1114">
                  <c:v>19.135999999999999</c:v>
                </c:pt>
                <c:pt idx="1115">
                  <c:v>19.135000000000002</c:v>
                </c:pt>
                <c:pt idx="1116">
                  <c:v>19.134</c:v>
                </c:pt>
                <c:pt idx="1117">
                  <c:v>19.132000000000001</c:v>
                </c:pt>
                <c:pt idx="1118">
                  <c:v>19.13</c:v>
                </c:pt>
                <c:pt idx="1119">
                  <c:v>19.129000000000001</c:v>
                </c:pt>
                <c:pt idx="1120">
                  <c:v>19.126999999999999</c:v>
                </c:pt>
                <c:pt idx="1121">
                  <c:v>19.123999999999999</c:v>
                </c:pt>
                <c:pt idx="1122">
                  <c:v>19.122</c:v>
                </c:pt>
                <c:pt idx="1123">
                  <c:v>19.119</c:v>
                </c:pt>
                <c:pt idx="1124">
                  <c:v>19.116</c:v>
                </c:pt>
                <c:pt idx="1125">
                  <c:v>19.113</c:v>
                </c:pt>
                <c:pt idx="1126">
                  <c:v>19.11</c:v>
                </c:pt>
                <c:pt idx="1127">
                  <c:v>19.106999999999999</c:v>
                </c:pt>
                <c:pt idx="1128">
                  <c:v>19.103999999999999</c:v>
                </c:pt>
                <c:pt idx="1129">
                  <c:v>19.102</c:v>
                </c:pt>
                <c:pt idx="1130">
                  <c:v>19.099</c:v>
                </c:pt>
                <c:pt idx="1131">
                  <c:v>19.096</c:v>
                </c:pt>
                <c:pt idx="1132">
                  <c:v>19.094000000000001</c:v>
                </c:pt>
                <c:pt idx="1133">
                  <c:v>19.091999999999999</c:v>
                </c:pt>
                <c:pt idx="1134">
                  <c:v>19.088999999999999</c:v>
                </c:pt>
                <c:pt idx="1135">
                  <c:v>19.085000000000001</c:v>
                </c:pt>
                <c:pt idx="1136">
                  <c:v>19.081</c:v>
                </c:pt>
                <c:pt idx="1137">
                  <c:v>19.077999999999999</c:v>
                </c:pt>
                <c:pt idx="1138">
                  <c:v>19.074999999999999</c:v>
                </c:pt>
                <c:pt idx="1139">
                  <c:v>19.071999999999999</c:v>
                </c:pt>
                <c:pt idx="1140">
                  <c:v>19.068999999999999</c:v>
                </c:pt>
                <c:pt idx="1141">
                  <c:v>19.068999999999999</c:v>
                </c:pt>
                <c:pt idx="1142">
                  <c:v>19.068000000000001</c:v>
                </c:pt>
                <c:pt idx="1143">
                  <c:v>19.067</c:v>
                </c:pt>
                <c:pt idx="1144">
                  <c:v>19.067</c:v>
                </c:pt>
                <c:pt idx="1145">
                  <c:v>19.068000000000001</c:v>
                </c:pt>
                <c:pt idx="1146">
                  <c:v>19.068999999999999</c:v>
                </c:pt>
                <c:pt idx="1147">
                  <c:v>19.07</c:v>
                </c:pt>
                <c:pt idx="1148">
                  <c:v>19.068999999999999</c:v>
                </c:pt>
                <c:pt idx="1149">
                  <c:v>19.068999999999999</c:v>
                </c:pt>
                <c:pt idx="1150">
                  <c:v>19.07</c:v>
                </c:pt>
                <c:pt idx="1151">
                  <c:v>19.071000000000002</c:v>
                </c:pt>
                <c:pt idx="1152">
                  <c:v>19.071000000000002</c:v>
                </c:pt>
                <c:pt idx="1153">
                  <c:v>19.071999999999999</c:v>
                </c:pt>
                <c:pt idx="1154">
                  <c:v>19.073</c:v>
                </c:pt>
                <c:pt idx="1155">
                  <c:v>19.074999999999999</c:v>
                </c:pt>
                <c:pt idx="1156">
                  <c:v>19.076000000000001</c:v>
                </c:pt>
                <c:pt idx="1157">
                  <c:v>19.077999999999999</c:v>
                </c:pt>
                <c:pt idx="1158">
                  <c:v>19.079999999999998</c:v>
                </c:pt>
                <c:pt idx="1159">
                  <c:v>19.082000000000001</c:v>
                </c:pt>
                <c:pt idx="1160">
                  <c:v>19.082999999999998</c:v>
                </c:pt>
                <c:pt idx="1161">
                  <c:v>19.084</c:v>
                </c:pt>
                <c:pt idx="1162">
                  <c:v>19.085000000000001</c:v>
                </c:pt>
                <c:pt idx="1163">
                  <c:v>19.087</c:v>
                </c:pt>
                <c:pt idx="1164">
                  <c:v>19.088000000000001</c:v>
                </c:pt>
                <c:pt idx="1165">
                  <c:v>19.088000000000001</c:v>
                </c:pt>
                <c:pt idx="1166">
                  <c:v>19.088999999999999</c:v>
                </c:pt>
                <c:pt idx="1167">
                  <c:v>19.09</c:v>
                </c:pt>
                <c:pt idx="1168">
                  <c:v>19.091999999999999</c:v>
                </c:pt>
                <c:pt idx="1169">
                  <c:v>19.091999999999999</c:v>
                </c:pt>
                <c:pt idx="1170">
                  <c:v>19.093</c:v>
                </c:pt>
                <c:pt idx="1171">
                  <c:v>19.094000000000001</c:v>
                </c:pt>
                <c:pt idx="1172">
                  <c:v>19.094000000000001</c:v>
                </c:pt>
                <c:pt idx="1173">
                  <c:v>19.094999999999999</c:v>
                </c:pt>
                <c:pt idx="1174">
                  <c:v>19.094999999999999</c:v>
                </c:pt>
                <c:pt idx="1175">
                  <c:v>19.094999999999999</c:v>
                </c:pt>
                <c:pt idx="1176">
                  <c:v>19.094999999999999</c:v>
                </c:pt>
                <c:pt idx="1177">
                  <c:v>19.094000000000001</c:v>
                </c:pt>
                <c:pt idx="1178">
                  <c:v>19.094000000000001</c:v>
                </c:pt>
                <c:pt idx="1179">
                  <c:v>19.093</c:v>
                </c:pt>
                <c:pt idx="1180">
                  <c:v>19.091999999999999</c:v>
                </c:pt>
                <c:pt idx="1181">
                  <c:v>19.091000000000001</c:v>
                </c:pt>
                <c:pt idx="1182">
                  <c:v>19.088999999999999</c:v>
                </c:pt>
                <c:pt idx="1183">
                  <c:v>19.088000000000001</c:v>
                </c:pt>
                <c:pt idx="1184">
                  <c:v>19.085999999999999</c:v>
                </c:pt>
                <c:pt idx="1185">
                  <c:v>19.084</c:v>
                </c:pt>
                <c:pt idx="1186">
                  <c:v>19.082000000000001</c:v>
                </c:pt>
                <c:pt idx="1187">
                  <c:v>19.079999999999998</c:v>
                </c:pt>
                <c:pt idx="1188">
                  <c:v>19.077000000000002</c:v>
                </c:pt>
                <c:pt idx="1189">
                  <c:v>19.074000000000002</c:v>
                </c:pt>
                <c:pt idx="1190">
                  <c:v>19.071000000000002</c:v>
                </c:pt>
                <c:pt idx="1191">
                  <c:v>19.068000000000001</c:v>
                </c:pt>
                <c:pt idx="1192">
                  <c:v>19.065000000000001</c:v>
                </c:pt>
                <c:pt idx="1193">
                  <c:v>19.062000000000001</c:v>
                </c:pt>
                <c:pt idx="1194">
                  <c:v>19.059000000000001</c:v>
                </c:pt>
                <c:pt idx="1195">
                  <c:v>19.056000000000001</c:v>
                </c:pt>
                <c:pt idx="1196">
                  <c:v>19.053999999999998</c:v>
                </c:pt>
                <c:pt idx="1197">
                  <c:v>19.050999999999998</c:v>
                </c:pt>
                <c:pt idx="1198">
                  <c:v>19.05</c:v>
                </c:pt>
                <c:pt idx="1199">
                  <c:v>19.048999999999999</c:v>
                </c:pt>
                <c:pt idx="1200">
                  <c:v>19.047999999999998</c:v>
                </c:pt>
                <c:pt idx="1201">
                  <c:v>19.047000000000001</c:v>
                </c:pt>
                <c:pt idx="1202">
                  <c:v>19.045000000000002</c:v>
                </c:pt>
                <c:pt idx="1203">
                  <c:v>19.044</c:v>
                </c:pt>
                <c:pt idx="1204">
                  <c:v>19.042999999999999</c:v>
                </c:pt>
                <c:pt idx="1205">
                  <c:v>19.042999999999999</c:v>
                </c:pt>
                <c:pt idx="1206">
                  <c:v>19.042000000000002</c:v>
                </c:pt>
                <c:pt idx="1207">
                  <c:v>19.042000000000002</c:v>
                </c:pt>
                <c:pt idx="1208">
                  <c:v>19.042999999999999</c:v>
                </c:pt>
                <c:pt idx="1209">
                  <c:v>19.044</c:v>
                </c:pt>
                <c:pt idx="1210">
                  <c:v>19.045999999999999</c:v>
                </c:pt>
                <c:pt idx="1211">
                  <c:v>19.047999999999998</c:v>
                </c:pt>
                <c:pt idx="1212">
                  <c:v>19.050999999999998</c:v>
                </c:pt>
                <c:pt idx="1213">
                  <c:v>19.053999999999998</c:v>
                </c:pt>
                <c:pt idx="1214">
                  <c:v>19.056999999999999</c:v>
                </c:pt>
                <c:pt idx="1215">
                  <c:v>19.059999999999999</c:v>
                </c:pt>
                <c:pt idx="1216">
                  <c:v>19.062999999999999</c:v>
                </c:pt>
                <c:pt idx="1217">
                  <c:v>19.067</c:v>
                </c:pt>
                <c:pt idx="1218">
                  <c:v>19.07</c:v>
                </c:pt>
                <c:pt idx="1219">
                  <c:v>19.071999999999999</c:v>
                </c:pt>
                <c:pt idx="1220">
                  <c:v>19.074999999999999</c:v>
                </c:pt>
                <c:pt idx="1221">
                  <c:v>19.079000000000001</c:v>
                </c:pt>
                <c:pt idx="1222">
                  <c:v>19.082000000000001</c:v>
                </c:pt>
                <c:pt idx="1223">
                  <c:v>19.085000000000001</c:v>
                </c:pt>
                <c:pt idx="1224">
                  <c:v>19.087</c:v>
                </c:pt>
                <c:pt idx="1225">
                  <c:v>19.091000000000001</c:v>
                </c:pt>
                <c:pt idx="1226">
                  <c:v>19.094000000000001</c:v>
                </c:pt>
                <c:pt idx="1227">
                  <c:v>19.097000000000001</c:v>
                </c:pt>
                <c:pt idx="1228">
                  <c:v>19.099</c:v>
                </c:pt>
                <c:pt idx="1229">
                  <c:v>19.102</c:v>
                </c:pt>
                <c:pt idx="1230">
                  <c:v>19.105</c:v>
                </c:pt>
                <c:pt idx="1231">
                  <c:v>19.106999999999999</c:v>
                </c:pt>
                <c:pt idx="1232">
                  <c:v>19.108000000000001</c:v>
                </c:pt>
                <c:pt idx="1233">
                  <c:v>19.11</c:v>
                </c:pt>
                <c:pt idx="1234">
                  <c:v>19.111000000000001</c:v>
                </c:pt>
                <c:pt idx="1235">
                  <c:v>19.111999999999998</c:v>
                </c:pt>
                <c:pt idx="1236">
                  <c:v>19.113</c:v>
                </c:pt>
                <c:pt idx="1237">
                  <c:v>19.113</c:v>
                </c:pt>
                <c:pt idx="1238">
                  <c:v>19.114000000000001</c:v>
                </c:pt>
                <c:pt idx="1239">
                  <c:v>19.114000000000001</c:v>
                </c:pt>
                <c:pt idx="1240">
                  <c:v>19.113</c:v>
                </c:pt>
                <c:pt idx="1241">
                  <c:v>19.113</c:v>
                </c:pt>
                <c:pt idx="1242">
                  <c:v>19.111999999999998</c:v>
                </c:pt>
                <c:pt idx="1243">
                  <c:v>19.111000000000001</c:v>
                </c:pt>
                <c:pt idx="1244">
                  <c:v>19.11</c:v>
                </c:pt>
                <c:pt idx="1245">
                  <c:v>19.109000000000002</c:v>
                </c:pt>
                <c:pt idx="1246">
                  <c:v>19.108000000000001</c:v>
                </c:pt>
                <c:pt idx="1247">
                  <c:v>19.106999999999999</c:v>
                </c:pt>
                <c:pt idx="1248">
                  <c:v>19.106000000000002</c:v>
                </c:pt>
                <c:pt idx="1249">
                  <c:v>19.103999999999999</c:v>
                </c:pt>
                <c:pt idx="1250">
                  <c:v>19.103000000000002</c:v>
                </c:pt>
                <c:pt idx="1251">
                  <c:v>19.100999999999999</c:v>
                </c:pt>
                <c:pt idx="1252">
                  <c:v>19.099</c:v>
                </c:pt>
                <c:pt idx="1253">
                  <c:v>19.097000000000001</c:v>
                </c:pt>
                <c:pt idx="1254">
                  <c:v>19.094999999999999</c:v>
                </c:pt>
                <c:pt idx="1255">
                  <c:v>19.093</c:v>
                </c:pt>
                <c:pt idx="1256">
                  <c:v>19.091000000000001</c:v>
                </c:pt>
                <c:pt idx="1257">
                  <c:v>19.088999999999999</c:v>
                </c:pt>
                <c:pt idx="1258">
                  <c:v>19.087</c:v>
                </c:pt>
                <c:pt idx="1259">
                  <c:v>19.085999999999999</c:v>
                </c:pt>
                <c:pt idx="1260">
                  <c:v>19.085000000000001</c:v>
                </c:pt>
                <c:pt idx="1261">
                  <c:v>19.084</c:v>
                </c:pt>
                <c:pt idx="1262">
                  <c:v>19.082999999999998</c:v>
                </c:pt>
                <c:pt idx="1263">
                  <c:v>19.082999999999998</c:v>
                </c:pt>
                <c:pt idx="1264">
                  <c:v>19.082999999999998</c:v>
                </c:pt>
                <c:pt idx="1265">
                  <c:v>19.082999999999998</c:v>
                </c:pt>
                <c:pt idx="1266">
                  <c:v>19.084</c:v>
                </c:pt>
                <c:pt idx="1267">
                  <c:v>19.084</c:v>
                </c:pt>
                <c:pt idx="1268">
                  <c:v>19.085000000000001</c:v>
                </c:pt>
                <c:pt idx="1269">
                  <c:v>19.085000000000001</c:v>
                </c:pt>
                <c:pt idx="1270">
                  <c:v>19.085000000000001</c:v>
                </c:pt>
                <c:pt idx="1271">
                  <c:v>19.087</c:v>
                </c:pt>
                <c:pt idx="1272">
                  <c:v>19.088000000000001</c:v>
                </c:pt>
                <c:pt idx="1273">
                  <c:v>19.088999999999999</c:v>
                </c:pt>
                <c:pt idx="1274">
                  <c:v>19.09</c:v>
                </c:pt>
                <c:pt idx="1275">
                  <c:v>19.093</c:v>
                </c:pt>
                <c:pt idx="1276">
                  <c:v>19.096</c:v>
                </c:pt>
                <c:pt idx="1277">
                  <c:v>19.099</c:v>
                </c:pt>
                <c:pt idx="1278">
                  <c:v>19.102</c:v>
                </c:pt>
                <c:pt idx="1279">
                  <c:v>19.105</c:v>
                </c:pt>
                <c:pt idx="1280">
                  <c:v>19.109000000000002</c:v>
                </c:pt>
                <c:pt idx="1281">
                  <c:v>19.111999999999998</c:v>
                </c:pt>
                <c:pt idx="1282">
                  <c:v>19.116</c:v>
                </c:pt>
                <c:pt idx="1283">
                  <c:v>19.119</c:v>
                </c:pt>
                <c:pt idx="1284">
                  <c:v>19.123000000000001</c:v>
                </c:pt>
                <c:pt idx="1285">
                  <c:v>19.126000000000001</c:v>
                </c:pt>
                <c:pt idx="1286">
                  <c:v>19.129000000000001</c:v>
                </c:pt>
                <c:pt idx="1287">
                  <c:v>19.131</c:v>
                </c:pt>
                <c:pt idx="1288">
                  <c:v>19.135000000000002</c:v>
                </c:pt>
                <c:pt idx="1289">
                  <c:v>19.138999999999999</c:v>
                </c:pt>
                <c:pt idx="1290">
                  <c:v>19.141999999999999</c:v>
                </c:pt>
                <c:pt idx="1291">
                  <c:v>19.143999999999998</c:v>
                </c:pt>
                <c:pt idx="1292">
                  <c:v>19.146999999999998</c:v>
                </c:pt>
                <c:pt idx="1293">
                  <c:v>19.149999999999999</c:v>
                </c:pt>
                <c:pt idx="1294">
                  <c:v>19.152999999999999</c:v>
                </c:pt>
                <c:pt idx="1295">
                  <c:v>19.155000000000001</c:v>
                </c:pt>
                <c:pt idx="1296">
                  <c:v>19.157</c:v>
                </c:pt>
                <c:pt idx="1297">
                  <c:v>19.16</c:v>
                </c:pt>
                <c:pt idx="1298">
                  <c:v>19.161000000000001</c:v>
                </c:pt>
                <c:pt idx="1299">
                  <c:v>19.163</c:v>
                </c:pt>
                <c:pt idx="1300">
                  <c:v>19.164000000000001</c:v>
                </c:pt>
                <c:pt idx="1301">
                  <c:v>19.164000000000001</c:v>
                </c:pt>
                <c:pt idx="1302">
                  <c:v>19.164000000000001</c:v>
                </c:pt>
                <c:pt idx="1303">
                  <c:v>19.164000000000001</c:v>
                </c:pt>
                <c:pt idx="1304">
                  <c:v>19.164000000000001</c:v>
                </c:pt>
                <c:pt idx="1305">
                  <c:v>19.164000000000001</c:v>
                </c:pt>
                <c:pt idx="1306">
                  <c:v>19.163</c:v>
                </c:pt>
                <c:pt idx="1307">
                  <c:v>19.161999999999999</c:v>
                </c:pt>
                <c:pt idx="1308">
                  <c:v>19.161000000000001</c:v>
                </c:pt>
                <c:pt idx="1309">
                  <c:v>19.16</c:v>
                </c:pt>
                <c:pt idx="1310">
                  <c:v>19.158000000000001</c:v>
                </c:pt>
                <c:pt idx="1311">
                  <c:v>19.155999999999999</c:v>
                </c:pt>
                <c:pt idx="1312">
                  <c:v>19.155000000000001</c:v>
                </c:pt>
                <c:pt idx="1313">
                  <c:v>19.152999999999999</c:v>
                </c:pt>
                <c:pt idx="1314">
                  <c:v>19.151</c:v>
                </c:pt>
                <c:pt idx="1315">
                  <c:v>19.149000000000001</c:v>
                </c:pt>
                <c:pt idx="1316">
                  <c:v>19.146999999999998</c:v>
                </c:pt>
                <c:pt idx="1317">
                  <c:v>19.145</c:v>
                </c:pt>
                <c:pt idx="1318">
                  <c:v>19.143000000000001</c:v>
                </c:pt>
                <c:pt idx="1319">
                  <c:v>19.141999999999999</c:v>
                </c:pt>
                <c:pt idx="1320">
                  <c:v>19.14</c:v>
                </c:pt>
                <c:pt idx="1321">
                  <c:v>19.138000000000002</c:v>
                </c:pt>
                <c:pt idx="1322">
                  <c:v>19.137</c:v>
                </c:pt>
                <c:pt idx="1323">
                  <c:v>19.135999999999999</c:v>
                </c:pt>
                <c:pt idx="1324">
                  <c:v>19.135000000000002</c:v>
                </c:pt>
                <c:pt idx="1325">
                  <c:v>19.135000000000002</c:v>
                </c:pt>
                <c:pt idx="1326">
                  <c:v>19.135000000000002</c:v>
                </c:pt>
                <c:pt idx="1327">
                  <c:v>19.134</c:v>
                </c:pt>
                <c:pt idx="1328">
                  <c:v>19.134</c:v>
                </c:pt>
                <c:pt idx="1329">
                  <c:v>19.134</c:v>
                </c:pt>
                <c:pt idx="1330">
                  <c:v>19.135999999999999</c:v>
                </c:pt>
                <c:pt idx="1331">
                  <c:v>19.137</c:v>
                </c:pt>
                <c:pt idx="1332">
                  <c:v>19.138000000000002</c:v>
                </c:pt>
                <c:pt idx="1333">
                  <c:v>19.138999999999999</c:v>
                </c:pt>
                <c:pt idx="1334">
                  <c:v>19.140999999999998</c:v>
                </c:pt>
                <c:pt idx="1335">
                  <c:v>19.143000000000001</c:v>
                </c:pt>
                <c:pt idx="1336">
                  <c:v>19.145</c:v>
                </c:pt>
                <c:pt idx="1337">
                  <c:v>19.148</c:v>
                </c:pt>
                <c:pt idx="1338">
                  <c:v>19.151</c:v>
                </c:pt>
                <c:pt idx="1339">
                  <c:v>19.154</c:v>
                </c:pt>
                <c:pt idx="1340">
                  <c:v>19.155999999999999</c:v>
                </c:pt>
                <c:pt idx="1341">
                  <c:v>19.158999999999999</c:v>
                </c:pt>
                <c:pt idx="1342">
                  <c:v>19.161999999999999</c:v>
                </c:pt>
                <c:pt idx="1343">
                  <c:v>19.166</c:v>
                </c:pt>
                <c:pt idx="1344">
                  <c:v>19.169</c:v>
                </c:pt>
                <c:pt idx="1345">
                  <c:v>19.170999999999999</c:v>
                </c:pt>
                <c:pt idx="1346">
                  <c:v>19.175000000000001</c:v>
                </c:pt>
                <c:pt idx="1347">
                  <c:v>19.178000000000001</c:v>
                </c:pt>
                <c:pt idx="1348">
                  <c:v>19.181000000000001</c:v>
                </c:pt>
                <c:pt idx="1349">
                  <c:v>19.183</c:v>
                </c:pt>
                <c:pt idx="1350">
                  <c:v>19.186</c:v>
                </c:pt>
                <c:pt idx="1351">
                  <c:v>19.190000000000001</c:v>
                </c:pt>
                <c:pt idx="1352">
                  <c:v>19.193000000000001</c:v>
                </c:pt>
                <c:pt idx="1353">
                  <c:v>19.196000000000002</c:v>
                </c:pt>
                <c:pt idx="1354">
                  <c:v>19.198</c:v>
                </c:pt>
                <c:pt idx="1355">
                  <c:v>19.202000000000002</c:v>
                </c:pt>
                <c:pt idx="1356">
                  <c:v>19.204999999999998</c:v>
                </c:pt>
                <c:pt idx="1357">
                  <c:v>19.207000000000001</c:v>
                </c:pt>
                <c:pt idx="1358">
                  <c:v>19.209</c:v>
                </c:pt>
                <c:pt idx="1359">
                  <c:v>19.210999999999999</c:v>
                </c:pt>
                <c:pt idx="1360">
                  <c:v>19.213999999999999</c:v>
                </c:pt>
                <c:pt idx="1361">
                  <c:v>19.216000000000001</c:v>
                </c:pt>
                <c:pt idx="1362">
                  <c:v>19.216999999999999</c:v>
                </c:pt>
                <c:pt idx="1363">
                  <c:v>19.218</c:v>
                </c:pt>
                <c:pt idx="1364">
                  <c:v>19.219000000000001</c:v>
                </c:pt>
                <c:pt idx="1365">
                  <c:v>19.22</c:v>
                </c:pt>
                <c:pt idx="1366">
                  <c:v>19.22</c:v>
                </c:pt>
                <c:pt idx="1367">
                  <c:v>19.22</c:v>
                </c:pt>
                <c:pt idx="1368">
                  <c:v>19.22</c:v>
                </c:pt>
                <c:pt idx="1369">
                  <c:v>19.22</c:v>
                </c:pt>
                <c:pt idx="1370">
                  <c:v>19.219000000000001</c:v>
                </c:pt>
                <c:pt idx="1371">
                  <c:v>19.218</c:v>
                </c:pt>
                <c:pt idx="1372">
                  <c:v>19.216999999999999</c:v>
                </c:pt>
                <c:pt idx="1373">
                  <c:v>19.216000000000001</c:v>
                </c:pt>
                <c:pt idx="1374">
                  <c:v>19.215</c:v>
                </c:pt>
                <c:pt idx="1375">
                  <c:v>19.213000000000001</c:v>
                </c:pt>
                <c:pt idx="1376">
                  <c:v>19.210999999999999</c:v>
                </c:pt>
                <c:pt idx="1377">
                  <c:v>19.209</c:v>
                </c:pt>
                <c:pt idx="1378">
                  <c:v>19.206</c:v>
                </c:pt>
                <c:pt idx="1379">
                  <c:v>19.204000000000001</c:v>
                </c:pt>
                <c:pt idx="1380">
                  <c:v>19.202000000000002</c:v>
                </c:pt>
                <c:pt idx="1381">
                  <c:v>19.199000000000002</c:v>
                </c:pt>
                <c:pt idx="1382">
                  <c:v>19.196999999999999</c:v>
                </c:pt>
                <c:pt idx="1383">
                  <c:v>19.195</c:v>
                </c:pt>
                <c:pt idx="1384">
                  <c:v>19.193000000000001</c:v>
                </c:pt>
                <c:pt idx="1385">
                  <c:v>19.192</c:v>
                </c:pt>
                <c:pt idx="1386">
                  <c:v>19.192</c:v>
                </c:pt>
                <c:pt idx="1387">
                  <c:v>19.190000000000001</c:v>
                </c:pt>
                <c:pt idx="1388">
                  <c:v>19.190000000000001</c:v>
                </c:pt>
                <c:pt idx="1389">
                  <c:v>19.190000000000001</c:v>
                </c:pt>
                <c:pt idx="1390">
                  <c:v>19.189</c:v>
                </c:pt>
                <c:pt idx="1391">
                  <c:v>19.187999999999999</c:v>
                </c:pt>
                <c:pt idx="1392">
                  <c:v>19.187999999999999</c:v>
                </c:pt>
                <c:pt idx="1393">
                  <c:v>19.187999999999999</c:v>
                </c:pt>
                <c:pt idx="1394">
                  <c:v>19.187000000000001</c:v>
                </c:pt>
                <c:pt idx="1395">
                  <c:v>19.186</c:v>
                </c:pt>
                <c:pt idx="1396">
                  <c:v>19.187000000000001</c:v>
                </c:pt>
                <c:pt idx="1397">
                  <c:v>19.189</c:v>
                </c:pt>
                <c:pt idx="1398">
                  <c:v>19.190999999999999</c:v>
                </c:pt>
                <c:pt idx="1399">
                  <c:v>19.192</c:v>
                </c:pt>
                <c:pt idx="1400">
                  <c:v>19.193000000000001</c:v>
                </c:pt>
                <c:pt idx="1401">
                  <c:v>19.196000000000002</c:v>
                </c:pt>
                <c:pt idx="1402">
                  <c:v>19.2</c:v>
                </c:pt>
                <c:pt idx="1403">
                  <c:v>19.202999999999999</c:v>
                </c:pt>
                <c:pt idx="1404">
                  <c:v>19.206</c:v>
                </c:pt>
                <c:pt idx="1405">
                  <c:v>19.209</c:v>
                </c:pt>
                <c:pt idx="1406">
                  <c:v>19.212</c:v>
                </c:pt>
                <c:pt idx="1407">
                  <c:v>19.216000000000001</c:v>
                </c:pt>
                <c:pt idx="1408">
                  <c:v>19.219000000000001</c:v>
                </c:pt>
                <c:pt idx="1409">
                  <c:v>19.222000000000001</c:v>
                </c:pt>
                <c:pt idx="1410">
                  <c:v>19.225000000000001</c:v>
                </c:pt>
                <c:pt idx="1411">
                  <c:v>19.228000000000002</c:v>
                </c:pt>
                <c:pt idx="1412">
                  <c:v>19.231000000000002</c:v>
                </c:pt>
                <c:pt idx="1413">
                  <c:v>19.234999999999999</c:v>
                </c:pt>
                <c:pt idx="1414">
                  <c:v>19.239000000000001</c:v>
                </c:pt>
                <c:pt idx="1415">
                  <c:v>19.242000000000001</c:v>
                </c:pt>
                <c:pt idx="1416">
                  <c:v>19.245000000000001</c:v>
                </c:pt>
                <c:pt idx="1417">
                  <c:v>19.248000000000001</c:v>
                </c:pt>
                <c:pt idx="1418">
                  <c:v>19.251999999999999</c:v>
                </c:pt>
                <c:pt idx="1419">
                  <c:v>19.254999999999999</c:v>
                </c:pt>
                <c:pt idx="1420">
                  <c:v>19.257999999999999</c:v>
                </c:pt>
                <c:pt idx="1421">
                  <c:v>19.259</c:v>
                </c:pt>
                <c:pt idx="1422">
                  <c:v>19.262</c:v>
                </c:pt>
                <c:pt idx="1423">
                  <c:v>19.263999999999999</c:v>
                </c:pt>
                <c:pt idx="1424">
                  <c:v>19.265999999999998</c:v>
                </c:pt>
                <c:pt idx="1425">
                  <c:v>19.266999999999999</c:v>
                </c:pt>
                <c:pt idx="1426">
                  <c:v>19.268999999999998</c:v>
                </c:pt>
                <c:pt idx="1427">
                  <c:v>19.27</c:v>
                </c:pt>
                <c:pt idx="1428">
                  <c:v>19.271000000000001</c:v>
                </c:pt>
                <c:pt idx="1429">
                  <c:v>19.271000000000001</c:v>
                </c:pt>
                <c:pt idx="1430">
                  <c:v>19.271000000000001</c:v>
                </c:pt>
                <c:pt idx="1431">
                  <c:v>19.271000000000001</c:v>
                </c:pt>
                <c:pt idx="1432">
                  <c:v>19.271000000000001</c:v>
                </c:pt>
                <c:pt idx="1433">
                  <c:v>19.271000000000001</c:v>
                </c:pt>
                <c:pt idx="1434">
                  <c:v>19.271000000000001</c:v>
                </c:pt>
                <c:pt idx="1435">
                  <c:v>19.27</c:v>
                </c:pt>
                <c:pt idx="1436">
                  <c:v>19.268999999999998</c:v>
                </c:pt>
                <c:pt idx="1437">
                  <c:v>19.268000000000001</c:v>
                </c:pt>
                <c:pt idx="1438">
                  <c:v>19.268000000000001</c:v>
                </c:pt>
                <c:pt idx="1439">
                  <c:v>19.266999999999999</c:v>
                </c:pt>
                <c:pt idx="1440">
                  <c:v>19.265000000000001</c:v>
                </c:pt>
                <c:pt idx="1441">
                  <c:v>19.263999999999999</c:v>
                </c:pt>
                <c:pt idx="1442">
                  <c:v>19.263000000000002</c:v>
                </c:pt>
                <c:pt idx="1443">
                  <c:v>19.260999999999999</c:v>
                </c:pt>
                <c:pt idx="1444">
                  <c:v>19.259</c:v>
                </c:pt>
                <c:pt idx="1445">
                  <c:v>19.257000000000001</c:v>
                </c:pt>
                <c:pt idx="1446">
                  <c:v>19.256</c:v>
                </c:pt>
                <c:pt idx="1447">
                  <c:v>19.254000000000001</c:v>
                </c:pt>
                <c:pt idx="1448">
                  <c:v>19.251999999999999</c:v>
                </c:pt>
                <c:pt idx="1449">
                  <c:v>19.251000000000001</c:v>
                </c:pt>
                <c:pt idx="1450">
                  <c:v>19.248999999999999</c:v>
                </c:pt>
                <c:pt idx="1451">
                  <c:v>19.248999999999999</c:v>
                </c:pt>
                <c:pt idx="1452">
                  <c:v>19.248000000000001</c:v>
                </c:pt>
                <c:pt idx="1453">
                  <c:v>19.247</c:v>
                </c:pt>
                <c:pt idx="1454">
                  <c:v>19.245999999999999</c:v>
                </c:pt>
                <c:pt idx="1455">
                  <c:v>19.245999999999999</c:v>
                </c:pt>
                <c:pt idx="1456">
                  <c:v>19.245999999999999</c:v>
                </c:pt>
                <c:pt idx="1457">
                  <c:v>19.245000000000001</c:v>
                </c:pt>
                <c:pt idx="1458">
                  <c:v>19.244</c:v>
                </c:pt>
                <c:pt idx="1459">
                  <c:v>19.244</c:v>
                </c:pt>
                <c:pt idx="1460">
                  <c:v>19.245000000000001</c:v>
                </c:pt>
                <c:pt idx="1461">
                  <c:v>19.245999999999999</c:v>
                </c:pt>
                <c:pt idx="1462">
                  <c:v>19.245999999999999</c:v>
                </c:pt>
                <c:pt idx="1463">
                  <c:v>19.245999999999999</c:v>
                </c:pt>
                <c:pt idx="1464">
                  <c:v>19.248000000000001</c:v>
                </c:pt>
                <c:pt idx="1465">
                  <c:v>19.25</c:v>
                </c:pt>
                <c:pt idx="1466">
                  <c:v>19.251999999999999</c:v>
                </c:pt>
                <c:pt idx="1467">
                  <c:v>19.254000000000001</c:v>
                </c:pt>
                <c:pt idx="1468">
                  <c:v>19.256</c:v>
                </c:pt>
                <c:pt idx="1469">
                  <c:v>19.259</c:v>
                </c:pt>
                <c:pt idx="1470">
                  <c:v>19.263000000000002</c:v>
                </c:pt>
                <c:pt idx="1471">
                  <c:v>19.265999999999998</c:v>
                </c:pt>
                <c:pt idx="1472">
                  <c:v>19.268999999999998</c:v>
                </c:pt>
                <c:pt idx="1473">
                  <c:v>19.271999999999998</c:v>
                </c:pt>
                <c:pt idx="1474">
                  <c:v>19.274999999999999</c:v>
                </c:pt>
                <c:pt idx="1475">
                  <c:v>19.277999999999999</c:v>
                </c:pt>
                <c:pt idx="1476">
                  <c:v>19.280999999999999</c:v>
                </c:pt>
                <c:pt idx="1477">
                  <c:v>19.283999999999999</c:v>
                </c:pt>
                <c:pt idx="1478">
                  <c:v>19.286000000000001</c:v>
                </c:pt>
                <c:pt idx="1479">
                  <c:v>19.288</c:v>
                </c:pt>
                <c:pt idx="1480">
                  <c:v>19.291</c:v>
                </c:pt>
                <c:pt idx="1481">
                  <c:v>19.294</c:v>
                </c:pt>
                <c:pt idx="1482">
                  <c:v>19.297000000000001</c:v>
                </c:pt>
                <c:pt idx="1483">
                  <c:v>19.297999999999998</c:v>
                </c:pt>
                <c:pt idx="1484">
                  <c:v>19.3</c:v>
                </c:pt>
                <c:pt idx="1485">
                  <c:v>19.302</c:v>
                </c:pt>
                <c:pt idx="1486">
                  <c:v>19.305</c:v>
                </c:pt>
                <c:pt idx="1487">
                  <c:v>19.306000000000001</c:v>
                </c:pt>
                <c:pt idx="1488">
                  <c:v>19.306999999999999</c:v>
                </c:pt>
                <c:pt idx="1489">
                  <c:v>19.308</c:v>
                </c:pt>
                <c:pt idx="1490">
                  <c:v>19.309000000000001</c:v>
                </c:pt>
                <c:pt idx="1491">
                  <c:v>19.309999999999999</c:v>
                </c:pt>
                <c:pt idx="1492">
                  <c:v>19.309999999999999</c:v>
                </c:pt>
                <c:pt idx="1493">
                  <c:v>19.311</c:v>
                </c:pt>
                <c:pt idx="1494">
                  <c:v>19.311</c:v>
                </c:pt>
                <c:pt idx="1495">
                  <c:v>19.311</c:v>
                </c:pt>
                <c:pt idx="1496">
                  <c:v>19.311</c:v>
                </c:pt>
                <c:pt idx="1497">
                  <c:v>19.311</c:v>
                </c:pt>
                <c:pt idx="1498">
                  <c:v>19.309999999999999</c:v>
                </c:pt>
                <c:pt idx="1499">
                  <c:v>19.309999999999999</c:v>
                </c:pt>
                <c:pt idx="1500">
                  <c:v>19.309000000000001</c:v>
                </c:pt>
                <c:pt idx="1501">
                  <c:v>19.309000000000001</c:v>
                </c:pt>
                <c:pt idx="1502">
                  <c:v>19.308</c:v>
                </c:pt>
                <c:pt idx="1503">
                  <c:v>19.306999999999999</c:v>
                </c:pt>
                <c:pt idx="1504">
                  <c:v>19.306000000000001</c:v>
                </c:pt>
                <c:pt idx="1505">
                  <c:v>19.306000000000001</c:v>
                </c:pt>
                <c:pt idx="1506">
                  <c:v>19.305</c:v>
                </c:pt>
                <c:pt idx="1507">
                  <c:v>19.303000000000001</c:v>
                </c:pt>
                <c:pt idx="1508">
                  <c:v>19.302</c:v>
                </c:pt>
                <c:pt idx="1509">
                  <c:v>19.300999999999998</c:v>
                </c:pt>
                <c:pt idx="1510">
                  <c:v>19.3</c:v>
                </c:pt>
                <c:pt idx="1511">
                  <c:v>19.298999999999999</c:v>
                </c:pt>
                <c:pt idx="1512">
                  <c:v>19.297999999999998</c:v>
                </c:pt>
                <c:pt idx="1513">
                  <c:v>19.297000000000001</c:v>
                </c:pt>
                <c:pt idx="1514">
                  <c:v>19.295999999999999</c:v>
                </c:pt>
                <c:pt idx="1515">
                  <c:v>19.295999999999999</c:v>
                </c:pt>
                <c:pt idx="1516">
                  <c:v>19.294</c:v>
                </c:pt>
                <c:pt idx="1517">
                  <c:v>19.292999999999999</c:v>
                </c:pt>
                <c:pt idx="1518">
                  <c:v>19.292999999999999</c:v>
                </c:pt>
                <c:pt idx="1519">
                  <c:v>19.292999999999999</c:v>
                </c:pt>
                <c:pt idx="1520">
                  <c:v>19.292000000000002</c:v>
                </c:pt>
                <c:pt idx="1521">
                  <c:v>19.291</c:v>
                </c:pt>
                <c:pt idx="1522">
                  <c:v>19.291</c:v>
                </c:pt>
                <c:pt idx="1523">
                  <c:v>19.292999999999999</c:v>
                </c:pt>
                <c:pt idx="1524">
                  <c:v>19.292999999999999</c:v>
                </c:pt>
                <c:pt idx="1525">
                  <c:v>19.292000000000002</c:v>
                </c:pt>
                <c:pt idx="1526">
                  <c:v>19.292000000000002</c:v>
                </c:pt>
                <c:pt idx="1527">
                  <c:v>19.294</c:v>
                </c:pt>
                <c:pt idx="1528">
                  <c:v>19.295000000000002</c:v>
                </c:pt>
                <c:pt idx="1529">
                  <c:v>19.295999999999999</c:v>
                </c:pt>
                <c:pt idx="1530">
                  <c:v>19.295999999999999</c:v>
                </c:pt>
                <c:pt idx="1531">
                  <c:v>19.297000000000001</c:v>
                </c:pt>
                <c:pt idx="1532">
                  <c:v>19.297999999999998</c:v>
                </c:pt>
                <c:pt idx="1533">
                  <c:v>19.3</c:v>
                </c:pt>
                <c:pt idx="1534">
                  <c:v>19.302</c:v>
                </c:pt>
                <c:pt idx="1535">
                  <c:v>19.303000000000001</c:v>
                </c:pt>
                <c:pt idx="1536">
                  <c:v>19.303999999999998</c:v>
                </c:pt>
                <c:pt idx="1537">
                  <c:v>19.305</c:v>
                </c:pt>
                <c:pt idx="1538">
                  <c:v>19.306999999999999</c:v>
                </c:pt>
                <c:pt idx="1539">
                  <c:v>19.308</c:v>
                </c:pt>
                <c:pt idx="1540">
                  <c:v>19.309999999999999</c:v>
                </c:pt>
                <c:pt idx="1541">
                  <c:v>19.311</c:v>
                </c:pt>
                <c:pt idx="1542">
                  <c:v>19.312000000000001</c:v>
                </c:pt>
                <c:pt idx="1543">
                  <c:v>19.314</c:v>
                </c:pt>
                <c:pt idx="1544">
                  <c:v>19.315999999999999</c:v>
                </c:pt>
                <c:pt idx="1545">
                  <c:v>19.317</c:v>
                </c:pt>
                <c:pt idx="1546">
                  <c:v>19.318000000000001</c:v>
                </c:pt>
                <c:pt idx="1547">
                  <c:v>19.32</c:v>
                </c:pt>
                <c:pt idx="1548">
                  <c:v>19.321999999999999</c:v>
                </c:pt>
                <c:pt idx="1549">
                  <c:v>19.324000000000002</c:v>
                </c:pt>
                <c:pt idx="1550">
                  <c:v>19.324999999999999</c:v>
                </c:pt>
                <c:pt idx="1551">
                  <c:v>19.326000000000001</c:v>
                </c:pt>
                <c:pt idx="1552">
                  <c:v>19.327000000000002</c:v>
                </c:pt>
                <c:pt idx="1553">
                  <c:v>19.329000000000001</c:v>
                </c:pt>
                <c:pt idx="1554">
                  <c:v>19.329000000000001</c:v>
                </c:pt>
                <c:pt idx="1555">
                  <c:v>19.329999999999998</c:v>
                </c:pt>
                <c:pt idx="1556">
                  <c:v>19.329999999999998</c:v>
                </c:pt>
                <c:pt idx="1557">
                  <c:v>19.331</c:v>
                </c:pt>
                <c:pt idx="1558">
                  <c:v>19.331</c:v>
                </c:pt>
                <c:pt idx="1559">
                  <c:v>19.331</c:v>
                </c:pt>
                <c:pt idx="1560">
                  <c:v>19.331</c:v>
                </c:pt>
                <c:pt idx="1561">
                  <c:v>19.331</c:v>
                </c:pt>
                <c:pt idx="1562">
                  <c:v>19.329999999999998</c:v>
                </c:pt>
                <c:pt idx="1563">
                  <c:v>19.329999999999998</c:v>
                </c:pt>
                <c:pt idx="1564">
                  <c:v>19.329000000000001</c:v>
                </c:pt>
                <c:pt idx="1565">
                  <c:v>19.329000000000001</c:v>
                </c:pt>
                <c:pt idx="1566">
                  <c:v>19.327999999999999</c:v>
                </c:pt>
                <c:pt idx="1567">
                  <c:v>19.327000000000002</c:v>
                </c:pt>
                <c:pt idx="1568">
                  <c:v>19.326000000000001</c:v>
                </c:pt>
                <c:pt idx="1569">
                  <c:v>19.324999999999999</c:v>
                </c:pt>
                <c:pt idx="1570">
                  <c:v>19.324000000000002</c:v>
                </c:pt>
                <c:pt idx="1571">
                  <c:v>19.323</c:v>
                </c:pt>
                <c:pt idx="1572">
                  <c:v>19.321999999999999</c:v>
                </c:pt>
                <c:pt idx="1573">
                  <c:v>19.321000000000002</c:v>
                </c:pt>
                <c:pt idx="1574">
                  <c:v>19.32</c:v>
                </c:pt>
                <c:pt idx="1575">
                  <c:v>19.318999999999999</c:v>
                </c:pt>
                <c:pt idx="1576">
                  <c:v>19.318000000000001</c:v>
                </c:pt>
                <c:pt idx="1577">
                  <c:v>19.318000000000001</c:v>
                </c:pt>
                <c:pt idx="1578">
                  <c:v>19.317</c:v>
                </c:pt>
                <c:pt idx="1579">
                  <c:v>19.315999999999999</c:v>
                </c:pt>
                <c:pt idx="1580">
                  <c:v>19.315000000000001</c:v>
                </c:pt>
                <c:pt idx="1581">
                  <c:v>19.315000000000001</c:v>
                </c:pt>
                <c:pt idx="1582">
                  <c:v>19.315000000000001</c:v>
                </c:pt>
                <c:pt idx="1583">
                  <c:v>19.314</c:v>
                </c:pt>
                <c:pt idx="1584">
                  <c:v>19.314</c:v>
                </c:pt>
                <c:pt idx="1585">
                  <c:v>19.314</c:v>
                </c:pt>
                <c:pt idx="1586">
                  <c:v>19.315000000000001</c:v>
                </c:pt>
                <c:pt idx="1587">
                  <c:v>19.315000000000001</c:v>
                </c:pt>
                <c:pt idx="1588">
                  <c:v>19.315000000000001</c:v>
                </c:pt>
                <c:pt idx="1589">
                  <c:v>19.315999999999999</c:v>
                </c:pt>
                <c:pt idx="1590">
                  <c:v>19.318000000000001</c:v>
                </c:pt>
                <c:pt idx="1591">
                  <c:v>19.318999999999999</c:v>
                </c:pt>
                <c:pt idx="1592">
                  <c:v>19.318000000000001</c:v>
                </c:pt>
                <c:pt idx="1593">
                  <c:v>19.317</c:v>
                </c:pt>
                <c:pt idx="1594">
                  <c:v>19.318000000000001</c:v>
                </c:pt>
                <c:pt idx="1595">
                  <c:v>19.318999999999999</c:v>
                </c:pt>
                <c:pt idx="1596">
                  <c:v>19.32</c:v>
                </c:pt>
                <c:pt idx="1597">
                  <c:v>19.32</c:v>
                </c:pt>
                <c:pt idx="1598">
                  <c:v>19.32</c:v>
                </c:pt>
                <c:pt idx="1599">
                  <c:v>19.321000000000002</c:v>
                </c:pt>
                <c:pt idx="1600">
                  <c:v>19.321999999999999</c:v>
                </c:pt>
                <c:pt idx="1601">
                  <c:v>19.323</c:v>
                </c:pt>
                <c:pt idx="1602">
                  <c:v>19.323</c:v>
                </c:pt>
                <c:pt idx="1603">
                  <c:v>19.324000000000002</c:v>
                </c:pt>
                <c:pt idx="1604">
                  <c:v>19.326000000000001</c:v>
                </c:pt>
                <c:pt idx="1605">
                  <c:v>19.326000000000001</c:v>
                </c:pt>
                <c:pt idx="1606">
                  <c:v>19.327999999999999</c:v>
                </c:pt>
                <c:pt idx="1607">
                  <c:v>19.329000000000001</c:v>
                </c:pt>
                <c:pt idx="1608">
                  <c:v>19.329999999999998</c:v>
                </c:pt>
                <c:pt idx="1609">
                  <c:v>19.331</c:v>
                </c:pt>
                <c:pt idx="1610">
                  <c:v>19.332999999999998</c:v>
                </c:pt>
                <c:pt idx="1611">
                  <c:v>19.334</c:v>
                </c:pt>
                <c:pt idx="1612">
                  <c:v>19.335999999999999</c:v>
                </c:pt>
                <c:pt idx="1613">
                  <c:v>19.335999999999999</c:v>
                </c:pt>
                <c:pt idx="1614">
                  <c:v>19.337</c:v>
                </c:pt>
                <c:pt idx="1615">
                  <c:v>19.338000000000001</c:v>
                </c:pt>
                <c:pt idx="1616">
                  <c:v>19.338999999999999</c:v>
                </c:pt>
                <c:pt idx="1617">
                  <c:v>19.34</c:v>
                </c:pt>
                <c:pt idx="1618">
                  <c:v>19.34</c:v>
                </c:pt>
                <c:pt idx="1619">
                  <c:v>19.341000000000001</c:v>
                </c:pt>
                <c:pt idx="1620">
                  <c:v>19.341000000000001</c:v>
                </c:pt>
                <c:pt idx="1621">
                  <c:v>19.341999999999999</c:v>
                </c:pt>
                <c:pt idx="1622">
                  <c:v>19.341999999999999</c:v>
                </c:pt>
                <c:pt idx="1623">
                  <c:v>19.341999999999999</c:v>
                </c:pt>
                <c:pt idx="1624">
                  <c:v>19.341999999999999</c:v>
                </c:pt>
                <c:pt idx="1625">
                  <c:v>19.341999999999999</c:v>
                </c:pt>
                <c:pt idx="1626">
                  <c:v>19.341000000000001</c:v>
                </c:pt>
                <c:pt idx="1627">
                  <c:v>19.341000000000001</c:v>
                </c:pt>
                <c:pt idx="1628">
                  <c:v>19.34</c:v>
                </c:pt>
                <c:pt idx="1629">
                  <c:v>19.34</c:v>
                </c:pt>
                <c:pt idx="1630">
                  <c:v>19.338999999999999</c:v>
                </c:pt>
                <c:pt idx="1631">
                  <c:v>19.338000000000001</c:v>
                </c:pt>
                <c:pt idx="1632">
                  <c:v>19.338000000000001</c:v>
                </c:pt>
                <c:pt idx="1633">
                  <c:v>19.337</c:v>
                </c:pt>
                <c:pt idx="1634">
                  <c:v>19.335999999999999</c:v>
                </c:pt>
                <c:pt idx="1635">
                  <c:v>19.335000000000001</c:v>
                </c:pt>
                <c:pt idx="1636">
                  <c:v>19.334</c:v>
                </c:pt>
                <c:pt idx="1637">
                  <c:v>19.332999999999998</c:v>
                </c:pt>
                <c:pt idx="1638">
                  <c:v>19.331</c:v>
                </c:pt>
                <c:pt idx="1639">
                  <c:v>19.329999999999998</c:v>
                </c:pt>
                <c:pt idx="1640">
                  <c:v>19.329000000000001</c:v>
                </c:pt>
                <c:pt idx="1641">
                  <c:v>19.327999999999999</c:v>
                </c:pt>
                <c:pt idx="1642">
                  <c:v>19.327000000000002</c:v>
                </c:pt>
                <c:pt idx="1643">
                  <c:v>19.324999999999999</c:v>
                </c:pt>
                <c:pt idx="1644">
                  <c:v>19.324000000000002</c:v>
                </c:pt>
                <c:pt idx="1645">
                  <c:v>19.323</c:v>
                </c:pt>
                <c:pt idx="1646">
                  <c:v>19.321000000000002</c:v>
                </c:pt>
                <c:pt idx="1647">
                  <c:v>19.32</c:v>
                </c:pt>
                <c:pt idx="1648">
                  <c:v>19.32</c:v>
                </c:pt>
                <c:pt idx="1649">
                  <c:v>19.321000000000002</c:v>
                </c:pt>
                <c:pt idx="1650">
                  <c:v>19.32</c:v>
                </c:pt>
                <c:pt idx="1651">
                  <c:v>19.318999999999999</c:v>
                </c:pt>
                <c:pt idx="1652">
                  <c:v>19.32</c:v>
                </c:pt>
                <c:pt idx="1653">
                  <c:v>19.321000000000002</c:v>
                </c:pt>
                <c:pt idx="1654">
                  <c:v>19.321000000000002</c:v>
                </c:pt>
                <c:pt idx="1655">
                  <c:v>19.32</c:v>
                </c:pt>
                <c:pt idx="1656">
                  <c:v>19.318999999999999</c:v>
                </c:pt>
                <c:pt idx="1657">
                  <c:v>19.32</c:v>
                </c:pt>
                <c:pt idx="1658">
                  <c:v>19.32</c:v>
                </c:pt>
                <c:pt idx="1659">
                  <c:v>19.32</c:v>
                </c:pt>
                <c:pt idx="1660">
                  <c:v>19.32</c:v>
                </c:pt>
                <c:pt idx="1661">
                  <c:v>19.321999999999999</c:v>
                </c:pt>
                <c:pt idx="1662">
                  <c:v>19.323</c:v>
                </c:pt>
                <c:pt idx="1663">
                  <c:v>19.324000000000002</c:v>
                </c:pt>
                <c:pt idx="1664">
                  <c:v>19.324999999999999</c:v>
                </c:pt>
                <c:pt idx="1665">
                  <c:v>19.326000000000001</c:v>
                </c:pt>
                <c:pt idx="1666">
                  <c:v>19.327999999999999</c:v>
                </c:pt>
                <c:pt idx="1667">
                  <c:v>19.329999999999998</c:v>
                </c:pt>
                <c:pt idx="1668">
                  <c:v>19.331</c:v>
                </c:pt>
                <c:pt idx="1669">
                  <c:v>19.332000000000001</c:v>
                </c:pt>
                <c:pt idx="1670">
                  <c:v>19.332999999999998</c:v>
                </c:pt>
                <c:pt idx="1671">
                  <c:v>19.334</c:v>
                </c:pt>
                <c:pt idx="1672">
                  <c:v>19.334</c:v>
                </c:pt>
                <c:pt idx="1673">
                  <c:v>19.335000000000001</c:v>
                </c:pt>
                <c:pt idx="1674">
                  <c:v>19.335999999999999</c:v>
                </c:pt>
                <c:pt idx="1675">
                  <c:v>19.337</c:v>
                </c:pt>
                <c:pt idx="1676">
                  <c:v>19.338000000000001</c:v>
                </c:pt>
                <c:pt idx="1677">
                  <c:v>19.338000000000001</c:v>
                </c:pt>
                <c:pt idx="1678">
                  <c:v>19.34</c:v>
                </c:pt>
                <c:pt idx="1679">
                  <c:v>19.34</c:v>
                </c:pt>
                <c:pt idx="1680">
                  <c:v>19.341000000000001</c:v>
                </c:pt>
                <c:pt idx="1681">
                  <c:v>19.341999999999999</c:v>
                </c:pt>
                <c:pt idx="1682">
                  <c:v>19.341999999999999</c:v>
                </c:pt>
                <c:pt idx="1683">
                  <c:v>19.341999999999999</c:v>
                </c:pt>
                <c:pt idx="1684">
                  <c:v>19.343</c:v>
                </c:pt>
                <c:pt idx="1685">
                  <c:v>19.343</c:v>
                </c:pt>
                <c:pt idx="1686">
                  <c:v>19.343</c:v>
                </c:pt>
                <c:pt idx="1687">
                  <c:v>19.343</c:v>
                </c:pt>
                <c:pt idx="1688">
                  <c:v>19.343</c:v>
                </c:pt>
                <c:pt idx="1689">
                  <c:v>19.343</c:v>
                </c:pt>
                <c:pt idx="1690">
                  <c:v>19.343</c:v>
                </c:pt>
                <c:pt idx="1691">
                  <c:v>19.341999999999999</c:v>
                </c:pt>
                <c:pt idx="1692">
                  <c:v>19.341999999999999</c:v>
                </c:pt>
                <c:pt idx="1693">
                  <c:v>19.341999999999999</c:v>
                </c:pt>
                <c:pt idx="1694">
                  <c:v>19.341000000000001</c:v>
                </c:pt>
                <c:pt idx="1695">
                  <c:v>19.34</c:v>
                </c:pt>
                <c:pt idx="1696">
                  <c:v>19.338999999999999</c:v>
                </c:pt>
                <c:pt idx="1697">
                  <c:v>19.338000000000001</c:v>
                </c:pt>
                <c:pt idx="1698">
                  <c:v>19.337</c:v>
                </c:pt>
                <c:pt idx="1699">
                  <c:v>19.335999999999999</c:v>
                </c:pt>
                <c:pt idx="1700">
                  <c:v>19.335000000000001</c:v>
                </c:pt>
                <c:pt idx="1701">
                  <c:v>19.332999999999998</c:v>
                </c:pt>
                <c:pt idx="1702">
                  <c:v>19.332000000000001</c:v>
                </c:pt>
                <c:pt idx="1703">
                  <c:v>19.331</c:v>
                </c:pt>
                <c:pt idx="1704">
                  <c:v>19.329999999999998</c:v>
                </c:pt>
                <c:pt idx="1705">
                  <c:v>19.327999999999999</c:v>
                </c:pt>
                <c:pt idx="1706">
                  <c:v>19.326000000000001</c:v>
                </c:pt>
                <c:pt idx="1707">
                  <c:v>19.324999999999999</c:v>
                </c:pt>
                <c:pt idx="1708">
                  <c:v>19.323</c:v>
                </c:pt>
                <c:pt idx="1709">
                  <c:v>19.321000000000002</c:v>
                </c:pt>
                <c:pt idx="1710">
                  <c:v>19.32</c:v>
                </c:pt>
                <c:pt idx="1711">
                  <c:v>19.318000000000001</c:v>
                </c:pt>
                <c:pt idx="1712">
                  <c:v>19.317</c:v>
                </c:pt>
                <c:pt idx="1713">
                  <c:v>19.315000000000001</c:v>
                </c:pt>
                <c:pt idx="1714">
                  <c:v>19.314</c:v>
                </c:pt>
                <c:pt idx="1715">
                  <c:v>19.314</c:v>
                </c:pt>
                <c:pt idx="1716">
                  <c:v>19.312999999999999</c:v>
                </c:pt>
                <c:pt idx="1717">
                  <c:v>19.312000000000001</c:v>
                </c:pt>
                <c:pt idx="1718">
                  <c:v>19.309000000000001</c:v>
                </c:pt>
                <c:pt idx="1719">
                  <c:v>19.309000000000001</c:v>
                </c:pt>
                <c:pt idx="1720">
                  <c:v>19.309000000000001</c:v>
                </c:pt>
                <c:pt idx="1721">
                  <c:v>19.309000000000001</c:v>
                </c:pt>
                <c:pt idx="1722">
                  <c:v>19.308</c:v>
                </c:pt>
                <c:pt idx="1723">
                  <c:v>19.306000000000001</c:v>
                </c:pt>
                <c:pt idx="1724">
                  <c:v>19.306000000000001</c:v>
                </c:pt>
                <c:pt idx="1725">
                  <c:v>19.306999999999999</c:v>
                </c:pt>
                <c:pt idx="1726">
                  <c:v>19.306999999999999</c:v>
                </c:pt>
                <c:pt idx="1727">
                  <c:v>19.306999999999999</c:v>
                </c:pt>
                <c:pt idx="1728">
                  <c:v>19.306999999999999</c:v>
                </c:pt>
                <c:pt idx="1729">
                  <c:v>19.308</c:v>
                </c:pt>
                <c:pt idx="1730">
                  <c:v>19.309000000000001</c:v>
                </c:pt>
                <c:pt idx="1731">
                  <c:v>19.309000000000001</c:v>
                </c:pt>
                <c:pt idx="1732">
                  <c:v>19.309999999999999</c:v>
                </c:pt>
                <c:pt idx="1733">
                  <c:v>19.312000000000001</c:v>
                </c:pt>
                <c:pt idx="1734">
                  <c:v>19.312000000000001</c:v>
                </c:pt>
                <c:pt idx="1735">
                  <c:v>19.312999999999999</c:v>
                </c:pt>
                <c:pt idx="1736">
                  <c:v>19.314</c:v>
                </c:pt>
                <c:pt idx="1737">
                  <c:v>19.315000000000001</c:v>
                </c:pt>
                <c:pt idx="1738">
                  <c:v>19.315999999999999</c:v>
                </c:pt>
                <c:pt idx="1739">
                  <c:v>19.315999999999999</c:v>
                </c:pt>
                <c:pt idx="1740">
                  <c:v>19.317</c:v>
                </c:pt>
                <c:pt idx="1741">
                  <c:v>19.318000000000001</c:v>
                </c:pt>
                <c:pt idx="1742">
                  <c:v>19.318999999999999</c:v>
                </c:pt>
                <c:pt idx="1743">
                  <c:v>19.32</c:v>
                </c:pt>
                <c:pt idx="1744">
                  <c:v>19.321000000000002</c:v>
                </c:pt>
                <c:pt idx="1745">
                  <c:v>19.321000000000002</c:v>
                </c:pt>
                <c:pt idx="1746">
                  <c:v>19.321999999999999</c:v>
                </c:pt>
                <c:pt idx="1747">
                  <c:v>19.323</c:v>
                </c:pt>
                <c:pt idx="1748">
                  <c:v>19.323</c:v>
                </c:pt>
                <c:pt idx="1749">
                  <c:v>19.323</c:v>
                </c:pt>
                <c:pt idx="1750">
                  <c:v>19.323</c:v>
                </c:pt>
                <c:pt idx="1751">
                  <c:v>19.323</c:v>
                </c:pt>
                <c:pt idx="1752">
                  <c:v>19.323</c:v>
                </c:pt>
                <c:pt idx="1753">
                  <c:v>19.323</c:v>
                </c:pt>
                <c:pt idx="1754">
                  <c:v>19.323</c:v>
                </c:pt>
                <c:pt idx="1755">
                  <c:v>19.323</c:v>
                </c:pt>
                <c:pt idx="1756">
                  <c:v>19.321999999999999</c:v>
                </c:pt>
                <c:pt idx="1757">
                  <c:v>19.321999999999999</c:v>
                </c:pt>
                <c:pt idx="1758">
                  <c:v>19.321000000000002</c:v>
                </c:pt>
                <c:pt idx="1759">
                  <c:v>19.32</c:v>
                </c:pt>
                <c:pt idx="1760">
                  <c:v>19.318999999999999</c:v>
                </c:pt>
                <c:pt idx="1761">
                  <c:v>19.318999999999999</c:v>
                </c:pt>
                <c:pt idx="1762">
                  <c:v>19.318000000000001</c:v>
                </c:pt>
                <c:pt idx="1763">
                  <c:v>19.317</c:v>
                </c:pt>
                <c:pt idx="1764">
                  <c:v>19.315000000000001</c:v>
                </c:pt>
                <c:pt idx="1765">
                  <c:v>19.314</c:v>
                </c:pt>
                <c:pt idx="1766">
                  <c:v>19.312999999999999</c:v>
                </c:pt>
                <c:pt idx="1767">
                  <c:v>19.312000000000001</c:v>
                </c:pt>
                <c:pt idx="1768">
                  <c:v>19.311</c:v>
                </c:pt>
                <c:pt idx="1769">
                  <c:v>19.309000000000001</c:v>
                </c:pt>
                <c:pt idx="1770">
                  <c:v>19.308</c:v>
                </c:pt>
                <c:pt idx="1771">
                  <c:v>19.306999999999999</c:v>
                </c:pt>
                <c:pt idx="1772">
                  <c:v>19.305</c:v>
                </c:pt>
                <c:pt idx="1773">
                  <c:v>19.303000000000001</c:v>
                </c:pt>
                <c:pt idx="1774">
                  <c:v>19.302</c:v>
                </c:pt>
                <c:pt idx="1775">
                  <c:v>19.300999999999998</c:v>
                </c:pt>
                <c:pt idx="1776">
                  <c:v>19.298999999999999</c:v>
                </c:pt>
                <c:pt idx="1777">
                  <c:v>19.295999999999999</c:v>
                </c:pt>
                <c:pt idx="1778">
                  <c:v>19.295000000000002</c:v>
                </c:pt>
                <c:pt idx="1779">
                  <c:v>19.294</c:v>
                </c:pt>
                <c:pt idx="1780">
                  <c:v>19.292000000000002</c:v>
                </c:pt>
                <c:pt idx="1781">
                  <c:v>19.29</c:v>
                </c:pt>
                <c:pt idx="1782">
                  <c:v>19.289000000000001</c:v>
                </c:pt>
                <c:pt idx="1783">
                  <c:v>19.288</c:v>
                </c:pt>
                <c:pt idx="1784">
                  <c:v>19.286999999999999</c:v>
                </c:pt>
                <c:pt idx="1785">
                  <c:v>19.285</c:v>
                </c:pt>
                <c:pt idx="1786">
                  <c:v>19.283999999999999</c:v>
                </c:pt>
                <c:pt idx="1787">
                  <c:v>19.283999999999999</c:v>
                </c:pt>
                <c:pt idx="1788">
                  <c:v>19.283999999999999</c:v>
                </c:pt>
                <c:pt idx="1789">
                  <c:v>19.282</c:v>
                </c:pt>
                <c:pt idx="1790">
                  <c:v>19.280999999999999</c:v>
                </c:pt>
                <c:pt idx="1791">
                  <c:v>19.280999999999999</c:v>
                </c:pt>
                <c:pt idx="1792">
                  <c:v>19.280999999999999</c:v>
                </c:pt>
                <c:pt idx="1793">
                  <c:v>19.280999999999999</c:v>
                </c:pt>
                <c:pt idx="1794">
                  <c:v>19.280999999999999</c:v>
                </c:pt>
                <c:pt idx="1795">
                  <c:v>19.28</c:v>
                </c:pt>
                <c:pt idx="1796">
                  <c:v>19.280999999999999</c:v>
                </c:pt>
                <c:pt idx="1797">
                  <c:v>19.282</c:v>
                </c:pt>
                <c:pt idx="1798">
                  <c:v>19.282</c:v>
                </c:pt>
                <c:pt idx="1799">
                  <c:v>19.283000000000001</c:v>
                </c:pt>
                <c:pt idx="1800">
                  <c:v>19.283999999999999</c:v>
                </c:pt>
                <c:pt idx="1801">
                  <c:v>19.283999999999999</c:v>
                </c:pt>
                <c:pt idx="1802">
                  <c:v>19.285</c:v>
                </c:pt>
                <c:pt idx="1803">
                  <c:v>19.285</c:v>
                </c:pt>
                <c:pt idx="1804">
                  <c:v>19.286000000000001</c:v>
                </c:pt>
                <c:pt idx="1805">
                  <c:v>19.288</c:v>
                </c:pt>
                <c:pt idx="1806">
                  <c:v>19.288</c:v>
                </c:pt>
                <c:pt idx="1807">
                  <c:v>19.288</c:v>
                </c:pt>
                <c:pt idx="1808">
                  <c:v>19.289000000000001</c:v>
                </c:pt>
                <c:pt idx="1809">
                  <c:v>19.29</c:v>
                </c:pt>
                <c:pt idx="1810">
                  <c:v>19.291</c:v>
                </c:pt>
                <c:pt idx="1811">
                  <c:v>19.291</c:v>
                </c:pt>
                <c:pt idx="1812">
                  <c:v>19.291</c:v>
                </c:pt>
                <c:pt idx="1813">
                  <c:v>19.292000000000002</c:v>
                </c:pt>
                <c:pt idx="1814">
                  <c:v>19.292000000000002</c:v>
                </c:pt>
                <c:pt idx="1815">
                  <c:v>19.292000000000002</c:v>
                </c:pt>
                <c:pt idx="1816">
                  <c:v>19.292000000000002</c:v>
                </c:pt>
                <c:pt idx="1817">
                  <c:v>19.292000000000002</c:v>
                </c:pt>
                <c:pt idx="1818">
                  <c:v>19.292000000000002</c:v>
                </c:pt>
                <c:pt idx="1819">
                  <c:v>19.291</c:v>
                </c:pt>
                <c:pt idx="1820">
                  <c:v>19.291</c:v>
                </c:pt>
                <c:pt idx="1821">
                  <c:v>19.29</c:v>
                </c:pt>
                <c:pt idx="1822">
                  <c:v>19.29</c:v>
                </c:pt>
                <c:pt idx="1823">
                  <c:v>19.289000000000001</c:v>
                </c:pt>
                <c:pt idx="1824">
                  <c:v>19.288</c:v>
                </c:pt>
                <c:pt idx="1825">
                  <c:v>19.286999999999999</c:v>
                </c:pt>
                <c:pt idx="1826">
                  <c:v>19.286000000000001</c:v>
                </c:pt>
                <c:pt idx="1827">
                  <c:v>19.285</c:v>
                </c:pt>
                <c:pt idx="1828">
                  <c:v>19.283999999999999</c:v>
                </c:pt>
                <c:pt idx="1829">
                  <c:v>19.282</c:v>
                </c:pt>
                <c:pt idx="1830">
                  <c:v>19.280999999999999</c:v>
                </c:pt>
                <c:pt idx="1831">
                  <c:v>19.279</c:v>
                </c:pt>
                <c:pt idx="1832">
                  <c:v>19.277999999999999</c:v>
                </c:pt>
                <c:pt idx="1833">
                  <c:v>19.277000000000001</c:v>
                </c:pt>
                <c:pt idx="1834">
                  <c:v>19.274999999999999</c:v>
                </c:pt>
                <c:pt idx="1835">
                  <c:v>19.274000000000001</c:v>
                </c:pt>
                <c:pt idx="1836">
                  <c:v>19.273</c:v>
                </c:pt>
                <c:pt idx="1837">
                  <c:v>19.271999999999998</c:v>
                </c:pt>
                <c:pt idx="1838">
                  <c:v>19.27</c:v>
                </c:pt>
                <c:pt idx="1839">
                  <c:v>19.268999999999998</c:v>
                </c:pt>
                <c:pt idx="1840">
                  <c:v>19.268000000000001</c:v>
                </c:pt>
                <c:pt idx="1841">
                  <c:v>19.266999999999999</c:v>
                </c:pt>
                <c:pt idx="1842">
                  <c:v>19.265999999999998</c:v>
                </c:pt>
                <c:pt idx="1843">
                  <c:v>19.263999999999999</c:v>
                </c:pt>
                <c:pt idx="1844">
                  <c:v>19.262</c:v>
                </c:pt>
                <c:pt idx="1845">
                  <c:v>19.262</c:v>
                </c:pt>
                <c:pt idx="1846">
                  <c:v>19.262</c:v>
                </c:pt>
                <c:pt idx="1847">
                  <c:v>19.260000000000002</c:v>
                </c:pt>
                <c:pt idx="1848">
                  <c:v>19.259</c:v>
                </c:pt>
                <c:pt idx="1849">
                  <c:v>19.257999999999999</c:v>
                </c:pt>
                <c:pt idx="1850">
                  <c:v>19.259</c:v>
                </c:pt>
                <c:pt idx="1851">
                  <c:v>19.259</c:v>
                </c:pt>
                <c:pt idx="1852">
                  <c:v>19.257999999999999</c:v>
                </c:pt>
                <c:pt idx="1853">
                  <c:v>19.257000000000001</c:v>
                </c:pt>
                <c:pt idx="1854">
                  <c:v>19.257000000000001</c:v>
                </c:pt>
                <c:pt idx="1855">
                  <c:v>19.257999999999999</c:v>
                </c:pt>
                <c:pt idx="1856">
                  <c:v>19.257999999999999</c:v>
                </c:pt>
                <c:pt idx="1857">
                  <c:v>19.257999999999999</c:v>
                </c:pt>
                <c:pt idx="1858">
                  <c:v>19.257999999999999</c:v>
                </c:pt>
                <c:pt idx="1859">
                  <c:v>19.259</c:v>
                </c:pt>
                <c:pt idx="1860">
                  <c:v>19.259</c:v>
                </c:pt>
                <c:pt idx="1861">
                  <c:v>19.259</c:v>
                </c:pt>
                <c:pt idx="1862">
                  <c:v>19.259</c:v>
                </c:pt>
                <c:pt idx="1863">
                  <c:v>19.260000000000002</c:v>
                </c:pt>
                <c:pt idx="1864">
                  <c:v>19.260999999999999</c:v>
                </c:pt>
                <c:pt idx="1865">
                  <c:v>19.260999999999999</c:v>
                </c:pt>
                <c:pt idx="1866">
                  <c:v>19.260999999999999</c:v>
                </c:pt>
                <c:pt idx="1867">
                  <c:v>19.262</c:v>
                </c:pt>
                <c:pt idx="1868">
                  <c:v>19.263000000000002</c:v>
                </c:pt>
                <c:pt idx="1869">
                  <c:v>19.263999999999999</c:v>
                </c:pt>
                <c:pt idx="1870">
                  <c:v>19.263999999999999</c:v>
                </c:pt>
                <c:pt idx="1871">
                  <c:v>19.265000000000001</c:v>
                </c:pt>
                <c:pt idx="1872">
                  <c:v>19.265000000000001</c:v>
                </c:pt>
                <c:pt idx="1873">
                  <c:v>19.265999999999998</c:v>
                </c:pt>
                <c:pt idx="1874">
                  <c:v>19.265999999999998</c:v>
                </c:pt>
                <c:pt idx="1875">
                  <c:v>19.266999999999999</c:v>
                </c:pt>
                <c:pt idx="1876">
                  <c:v>19.268000000000001</c:v>
                </c:pt>
                <c:pt idx="1877">
                  <c:v>19.268000000000001</c:v>
                </c:pt>
                <c:pt idx="1878">
                  <c:v>19.268000000000001</c:v>
                </c:pt>
                <c:pt idx="1879">
                  <c:v>19.268000000000001</c:v>
                </c:pt>
                <c:pt idx="1880">
                  <c:v>19.268000000000001</c:v>
                </c:pt>
                <c:pt idx="1881">
                  <c:v>19.268000000000001</c:v>
                </c:pt>
                <c:pt idx="1882">
                  <c:v>19.268000000000001</c:v>
                </c:pt>
                <c:pt idx="1883">
                  <c:v>19.268000000000001</c:v>
                </c:pt>
                <c:pt idx="1884">
                  <c:v>19.266999999999999</c:v>
                </c:pt>
                <c:pt idx="1885">
                  <c:v>19.266999999999999</c:v>
                </c:pt>
                <c:pt idx="1886">
                  <c:v>19.265999999999998</c:v>
                </c:pt>
                <c:pt idx="1887">
                  <c:v>19.265000000000001</c:v>
                </c:pt>
                <c:pt idx="1888">
                  <c:v>19.263999999999999</c:v>
                </c:pt>
                <c:pt idx="1889">
                  <c:v>19.263000000000002</c:v>
                </c:pt>
                <c:pt idx="1890">
                  <c:v>19.262</c:v>
                </c:pt>
                <c:pt idx="1891">
                  <c:v>19.260999999999999</c:v>
                </c:pt>
                <c:pt idx="1892">
                  <c:v>19.260000000000002</c:v>
                </c:pt>
                <c:pt idx="1893">
                  <c:v>19.257999999999999</c:v>
                </c:pt>
                <c:pt idx="1894">
                  <c:v>19.256</c:v>
                </c:pt>
                <c:pt idx="1895">
                  <c:v>19.254999999999999</c:v>
                </c:pt>
                <c:pt idx="1896">
                  <c:v>19.253</c:v>
                </c:pt>
                <c:pt idx="1897">
                  <c:v>19.251000000000001</c:v>
                </c:pt>
                <c:pt idx="1898">
                  <c:v>19.25</c:v>
                </c:pt>
                <c:pt idx="1899">
                  <c:v>19.248000000000001</c:v>
                </c:pt>
                <c:pt idx="1900">
                  <c:v>19.245999999999999</c:v>
                </c:pt>
                <c:pt idx="1901">
                  <c:v>19.245000000000001</c:v>
                </c:pt>
                <c:pt idx="1902">
                  <c:v>19.244</c:v>
                </c:pt>
                <c:pt idx="1903">
                  <c:v>19.242999999999999</c:v>
                </c:pt>
                <c:pt idx="1904">
                  <c:v>19.242000000000001</c:v>
                </c:pt>
                <c:pt idx="1905">
                  <c:v>19.241</c:v>
                </c:pt>
                <c:pt idx="1906">
                  <c:v>19.239000000000001</c:v>
                </c:pt>
                <c:pt idx="1907">
                  <c:v>19.238</c:v>
                </c:pt>
                <c:pt idx="1908">
                  <c:v>19.238</c:v>
                </c:pt>
                <c:pt idx="1909">
                  <c:v>19.236999999999998</c:v>
                </c:pt>
                <c:pt idx="1910">
                  <c:v>19.236000000000001</c:v>
                </c:pt>
                <c:pt idx="1911">
                  <c:v>19.234999999999999</c:v>
                </c:pt>
                <c:pt idx="1912">
                  <c:v>19.234999999999999</c:v>
                </c:pt>
                <c:pt idx="1913">
                  <c:v>19.234999999999999</c:v>
                </c:pt>
                <c:pt idx="1914">
                  <c:v>19.234999999999999</c:v>
                </c:pt>
                <c:pt idx="1915">
                  <c:v>19.234000000000002</c:v>
                </c:pt>
                <c:pt idx="1916">
                  <c:v>19.234000000000002</c:v>
                </c:pt>
                <c:pt idx="1917">
                  <c:v>19.234999999999999</c:v>
                </c:pt>
                <c:pt idx="1918">
                  <c:v>19.236999999999998</c:v>
                </c:pt>
                <c:pt idx="1919">
                  <c:v>19.236999999999998</c:v>
                </c:pt>
                <c:pt idx="1920">
                  <c:v>19.236999999999998</c:v>
                </c:pt>
                <c:pt idx="1921">
                  <c:v>19.238</c:v>
                </c:pt>
                <c:pt idx="1922">
                  <c:v>19.239000000000001</c:v>
                </c:pt>
                <c:pt idx="1923">
                  <c:v>19.239999999999998</c:v>
                </c:pt>
                <c:pt idx="1924">
                  <c:v>19.239999999999998</c:v>
                </c:pt>
                <c:pt idx="1925">
                  <c:v>19.241</c:v>
                </c:pt>
                <c:pt idx="1926">
                  <c:v>19.242999999999999</c:v>
                </c:pt>
                <c:pt idx="1927">
                  <c:v>19.244</c:v>
                </c:pt>
                <c:pt idx="1928">
                  <c:v>19.244</c:v>
                </c:pt>
                <c:pt idx="1929">
                  <c:v>19.245000000000001</c:v>
                </c:pt>
                <c:pt idx="1930">
                  <c:v>19.245999999999999</c:v>
                </c:pt>
                <c:pt idx="1931">
                  <c:v>19.247</c:v>
                </c:pt>
                <c:pt idx="1932">
                  <c:v>19.248000000000001</c:v>
                </c:pt>
                <c:pt idx="1933">
                  <c:v>19.248000000000001</c:v>
                </c:pt>
                <c:pt idx="1934">
                  <c:v>19.248999999999999</c:v>
                </c:pt>
                <c:pt idx="1935">
                  <c:v>19.25</c:v>
                </c:pt>
                <c:pt idx="1936">
                  <c:v>19.251000000000001</c:v>
                </c:pt>
                <c:pt idx="1937">
                  <c:v>19.251000000000001</c:v>
                </c:pt>
                <c:pt idx="1938">
                  <c:v>19.251000000000001</c:v>
                </c:pt>
                <c:pt idx="1939">
                  <c:v>19.251999999999999</c:v>
                </c:pt>
                <c:pt idx="1940">
                  <c:v>19.251999999999999</c:v>
                </c:pt>
                <c:pt idx="1941">
                  <c:v>19.253</c:v>
                </c:pt>
                <c:pt idx="1942">
                  <c:v>19.253</c:v>
                </c:pt>
                <c:pt idx="1943">
                  <c:v>19.253</c:v>
                </c:pt>
                <c:pt idx="1944">
                  <c:v>19.253</c:v>
                </c:pt>
                <c:pt idx="1945">
                  <c:v>19.253</c:v>
                </c:pt>
                <c:pt idx="1946">
                  <c:v>19.253</c:v>
                </c:pt>
                <c:pt idx="1947">
                  <c:v>19.251999999999999</c:v>
                </c:pt>
                <c:pt idx="1948">
                  <c:v>19.251999999999999</c:v>
                </c:pt>
                <c:pt idx="1949">
                  <c:v>19.251999999999999</c:v>
                </c:pt>
                <c:pt idx="1950">
                  <c:v>19.251000000000001</c:v>
                </c:pt>
                <c:pt idx="1951">
                  <c:v>19.25</c:v>
                </c:pt>
                <c:pt idx="1952">
                  <c:v>19.248999999999999</c:v>
                </c:pt>
                <c:pt idx="1953">
                  <c:v>19.248999999999999</c:v>
                </c:pt>
                <c:pt idx="1954">
                  <c:v>19.248000000000001</c:v>
                </c:pt>
                <c:pt idx="1955">
                  <c:v>19.247</c:v>
                </c:pt>
                <c:pt idx="1956">
                  <c:v>19.245999999999999</c:v>
                </c:pt>
                <c:pt idx="1957">
                  <c:v>19.244</c:v>
                </c:pt>
                <c:pt idx="1958">
                  <c:v>19.242999999999999</c:v>
                </c:pt>
                <c:pt idx="1959">
                  <c:v>19.242000000000001</c:v>
                </c:pt>
                <c:pt idx="1960">
                  <c:v>19.239999999999998</c:v>
                </c:pt>
                <c:pt idx="1961">
                  <c:v>19.239000000000001</c:v>
                </c:pt>
                <c:pt idx="1962">
                  <c:v>19.236999999999998</c:v>
                </c:pt>
                <c:pt idx="1963">
                  <c:v>19.236000000000001</c:v>
                </c:pt>
                <c:pt idx="1964">
                  <c:v>19.234999999999999</c:v>
                </c:pt>
                <c:pt idx="1965">
                  <c:v>19.233000000000001</c:v>
                </c:pt>
                <c:pt idx="1966">
                  <c:v>19.231000000000002</c:v>
                </c:pt>
                <c:pt idx="1967">
                  <c:v>19.231000000000002</c:v>
                </c:pt>
                <c:pt idx="1968">
                  <c:v>19.23</c:v>
                </c:pt>
                <c:pt idx="1969">
                  <c:v>19.228000000000002</c:v>
                </c:pt>
                <c:pt idx="1970">
                  <c:v>19.227</c:v>
                </c:pt>
                <c:pt idx="1971">
                  <c:v>19.225999999999999</c:v>
                </c:pt>
                <c:pt idx="1972">
                  <c:v>19.225000000000001</c:v>
                </c:pt>
                <c:pt idx="1973">
                  <c:v>19.224</c:v>
                </c:pt>
                <c:pt idx="1974">
                  <c:v>19.222999999999999</c:v>
                </c:pt>
                <c:pt idx="1975">
                  <c:v>19.222000000000001</c:v>
                </c:pt>
                <c:pt idx="1976">
                  <c:v>19.222000000000001</c:v>
                </c:pt>
                <c:pt idx="1977">
                  <c:v>19.22</c:v>
                </c:pt>
                <c:pt idx="1978">
                  <c:v>19.219000000000001</c:v>
                </c:pt>
                <c:pt idx="1979">
                  <c:v>19.219000000000001</c:v>
                </c:pt>
                <c:pt idx="1980">
                  <c:v>19.219000000000001</c:v>
                </c:pt>
                <c:pt idx="1981">
                  <c:v>19.22</c:v>
                </c:pt>
                <c:pt idx="1982">
                  <c:v>19.219000000000001</c:v>
                </c:pt>
                <c:pt idx="1983">
                  <c:v>19.219000000000001</c:v>
                </c:pt>
                <c:pt idx="1984">
                  <c:v>19.22</c:v>
                </c:pt>
                <c:pt idx="1985">
                  <c:v>19.222000000000001</c:v>
                </c:pt>
                <c:pt idx="1986">
                  <c:v>19.222000000000001</c:v>
                </c:pt>
                <c:pt idx="1987">
                  <c:v>19.222999999999999</c:v>
                </c:pt>
                <c:pt idx="1988">
                  <c:v>19.224</c:v>
                </c:pt>
                <c:pt idx="1989">
                  <c:v>19.225999999999999</c:v>
                </c:pt>
                <c:pt idx="1990">
                  <c:v>19.225999999999999</c:v>
                </c:pt>
                <c:pt idx="1991">
                  <c:v>19.227</c:v>
                </c:pt>
                <c:pt idx="1992">
                  <c:v>19.228000000000002</c:v>
                </c:pt>
                <c:pt idx="1993">
                  <c:v>19.228999999999999</c:v>
                </c:pt>
                <c:pt idx="1994">
                  <c:v>19.23</c:v>
                </c:pt>
                <c:pt idx="1995">
                  <c:v>19.231000000000002</c:v>
                </c:pt>
                <c:pt idx="1996">
                  <c:v>19.231000000000002</c:v>
                </c:pt>
                <c:pt idx="1997">
                  <c:v>19.233000000000001</c:v>
                </c:pt>
                <c:pt idx="1998">
                  <c:v>19.234000000000002</c:v>
                </c:pt>
                <c:pt idx="1999">
                  <c:v>19.234999999999999</c:v>
                </c:pt>
                <c:pt idx="2000">
                  <c:v>19.236000000000001</c:v>
                </c:pt>
                <c:pt idx="2001">
                  <c:v>19.236000000000001</c:v>
                </c:pt>
                <c:pt idx="2002">
                  <c:v>19.236999999999998</c:v>
                </c:pt>
                <c:pt idx="2003">
                  <c:v>19.238</c:v>
                </c:pt>
                <c:pt idx="2004">
                  <c:v>19.238</c:v>
                </c:pt>
                <c:pt idx="2005">
                  <c:v>19.239000000000001</c:v>
                </c:pt>
                <c:pt idx="2006">
                  <c:v>19.239000000000001</c:v>
                </c:pt>
                <c:pt idx="2007">
                  <c:v>19.239000000000001</c:v>
                </c:pt>
                <c:pt idx="2008">
                  <c:v>19.239000000000001</c:v>
                </c:pt>
                <c:pt idx="2009">
                  <c:v>19.239000000000001</c:v>
                </c:pt>
                <c:pt idx="2010">
                  <c:v>19.239000000000001</c:v>
                </c:pt>
                <c:pt idx="2011">
                  <c:v>19.238</c:v>
                </c:pt>
                <c:pt idx="2012">
                  <c:v>19.238</c:v>
                </c:pt>
                <c:pt idx="2013">
                  <c:v>19.238</c:v>
                </c:pt>
                <c:pt idx="2014">
                  <c:v>19.236999999999998</c:v>
                </c:pt>
                <c:pt idx="2015">
                  <c:v>19.236999999999998</c:v>
                </c:pt>
                <c:pt idx="2016">
                  <c:v>19.236000000000001</c:v>
                </c:pt>
                <c:pt idx="2017">
                  <c:v>19.234999999999999</c:v>
                </c:pt>
                <c:pt idx="2018">
                  <c:v>19.234000000000002</c:v>
                </c:pt>
                <c:pt idx="2019">
                  <c:v>19.233000000000001</c:v>
                </c:pt>
                <c:pt idx="2020">
                  <c:v>19.231999999999999</c:v>
                </c:pt>
                <c:pt idx="2021">
                  <c:v>19.231000000000002</c:v>
                </c:pt>
                <c:pt idx="2022">
                  <c:v>19.23</c:v>
                </c:pt>
                <c:pt idx="2023">
                  <c:v>19.228999999999999</c:v>
                </c:pt>
                <c:pt idx="2024">
                  <c:v>19.227</c:v>
                </c:pt>
                <c:pt idx="2025">
                  <c:v>19.225999999999999</c:v>
                </c:pt>
                <c:pt idx="2026">
                  <c:v>19.225000000000001</c:v>
                </c:pt>
                <c:pt idx="2027">
                  <c:v>19.224</c:v>
                </c:pt>
                <c:pt idx="2028">
                  <c:v>19.222999999999999</c:v>
                </c:pt>
                <c:pt idx="2029">
                  <c:v>19.222000000000001</c:v>
                </c:pt>
                <c:pt idx="2030">
                  <c:v>19.221</c:v>
                </c:pt>
                <c:pt idx="2031">
                  <c:v>19.22</c:v>
                </c:pt>
                <c:pt idx="2032">
                  <c:v>19.219000000000001</c:v>
                </c:pt>
                <c:pt idx="2033">
                  <c:v>19.218</c:v>
                </c:pt>
                <c:pt idx="2034">
                  <c:v>19.216999999999999</c:v>
                </c:pt>
                <c:pt idx="2035">
                  <c:v>19.216999999999999</c:v>
                </c:pt>
                <c:pt idx="2036">
                  <c:v>19.215</c:v>
                </c:pt>
                <c:pt idx="2037">
                  <c:v>19.213000000000001</c:v>
                </c:pt>
                <c:pt idx="2038">
                  <c:v>19.212</c:v>
                </c:pt>
                <c:pt idx="2039">
                  <c:v>19.212</c:v>
                </c:pt>
                <c:pt idx="2040">
                  <c:v>19.212</c:v>
                </c:pt>
                <c:pt idx="2041">
                  <c:v>19.210999999999999</c:v>
                </c:pt>
                <c:pt idx="2042">
                  <c:v>19.21</c:v>
                </c:pt>
                <c:pt idx="2043">
                  <c:v>19.21</c:v>
                </c:pt>
                <c:pt idx="2044">
                  <c:v>19.21</c:v>
                </c:pt>
                <c:pt idx="2045">
                  <c:v>19.21</c:v>
                </c:pt>
                <c:pt idx="2046">
                  <c:v>19.21</c:v>
                </c:pt>
                <c:pt idx="2047">
                  <c:v>19.210999999999999</c:v>
                </c:pt>
                <c:pt idx="2048">
                  <c:v>19.210999999999999</c:v>
                </c:pt>
                <c:pt idx="2049">
                  <c:v>19.210999999999999</c:v>
                </c:pt>
                <c:pt idx="2050">
                  <c:v>19.212</c:v>
                </c:pt>
                <c:pt idx="2051">
                  <c:v>19.212</c:v>
                </c:pt>
                <c:pt idx="2052">
                  <c:v>19.213000000000001</c:v>
                </c:pt>
                <c:pt idx="2053">
                  <c:v>19.213000000000001</c:v>
                </c:pt>
                <c:pt idx="2054">
                  <c:v>19.213000000000001</c:v>
                </c:pt>
                <c:pt idx="2055">
                  <c:v>19.213999999999999</c:v>
                </c:pt>
                <c:pt idx="2056">
                  <c:v>19.215</c:v>
                </c:pt>
                <c:pt idx="2057">
                  <c:v>19.215</c:v>
                </c:pt>
                <c:pt idx="2058">
                  <c:v>19.215</c:v>
                </c:pt>
                <c:pt idx="2059">
                  <c:v>19.215</c:v>
                </c:pt>
                <c:pt idx="2060">
                  <c:v>19.216999999999999</c:v>
                </c:pt>
                <c:pt idx="2061">
                  <c:v>19.218</c:v>
                </c:pt>
                <c:pt idx="2062">
                  <c:v>19.218</c:v>
                </c:pt>
                <c:pt idx="2063">
                  <c:v>19.219000000000001</c:v>
                </c:pt>
                <c:pt idx="2064">
                  <c:v>19.219000000000001</c:v>
                </c:pt>
                <c:pt idx="2065">
                  <c:v>19.22</c:v>
                </c:pt>
                <c:pt idx="2066">
                  <c:v>19.221</c:v>
                </c:pt>
                <c:pt idx="2067">
                  <c:v>19.221</c:v>
                </c:pt>
                <c:pt idx="2068">
                  <c:v>19.222000000000001</c:v>
                </c:pt>
                <c:pt idx="2069">
                  <c:v>19.222000000000001</c:v>
                </c:pt>
                <c:pt idx="2070">
                  <c:v>19.222999999999999</c:v>
                </c:pt>
                <c:pt idx="2071">
                  <c:v>19.222999999999999</c:v>
                </c:pt>
                <c:pt idx="2072">
                  <c:v>19.222999999999999</c:v>
                </c:pt>
                <c:pt idx="2073">
                  <c:v>19.222999999999999</c:v>
                </c:pt>
                <c:pt idx="2074">
                  <c:v>19.222000000000001</c:v>
                </c:pt>
                <c:pt idx="2075">
                  <c:v>19.222000000000001</c:v>
                </c:pt>
                <c:pt idx="2076">
                  <c:v>19.222000000000001</c:v>
                </c:pt>
                <c:pt idx="2077">
                  <c:v>19.221</c:v>
                </c:pt>
                <c:pt idx="2078">
                  <c:v>19.221</c:v>
                </c:pt>
                <c:pt idx="2079">
                  <c:v>19.22</c:v>
                </c:pt>
                <c:pt idx="2080">
                  <c:v>19.219000000000001</c:v>
                </c:pt>
                <c:pt idx="2081">
                  <c:v>19.218</c:v>
                </c:pt>
                <c:pt idx="2082">
                  <c:v>19.216999999999999</c:v>
                </c:pt>
                <c:pt idx="2083">
                  <c:v>19.216999999999999</c:v>
                </c:pt>
                <c:pt idx="2084">
                  <c:v>19.216000000000001</c:v>
                </c:pt>
                <c:pt idx="2085">
                  <c:v>19.213999999999999</c:v>
                </c:pt>
                <c:pt idx="2086">
                  <c:v>19.213000000000001</c:v>
                </c:pt>
                <c:pt idx="2087">
                  <c:v>19.212</c:v>
                </c:pt>
                <c:pt idx="2088">
                  <c:v>19.210999999999999</c:v>
                </c:pt>
                <c:pt idx="2089">
                  <c:v>19.209</c:v>
                </c:pt>
                <c:pt idx="2090">
                  <c:v>19.207999999999998</c:v>
                </c:pt>
                <c:pt idx="2091">
                  <c:v>19.207000000000001</c:v>
                </c:pt>
                <c:pt idx="2092">
                  <c:v>19.204999999999998</c:v>
                </c:pt>
                <c:pt idx="2093">
                  <c:v>19.204999999999998</c:v>
                </c:pt>
                <c:pt idx="2094">
                  <c:v>19.204000000000001</c:v>
                </c:pt>
                <c:pt idx="2095">
                  <c:v>19.202000000000002</c:v>
                </c:pt>
                <c:pt idx="2096">
                  <c:v>19.201000000000001</c:v>
                </c:pt>
                <c:pt idx="2097">
                  <c:v>19.2</c:v>
                </c:pt>
                <c:pt idx="2098">
                  <c:v>19.199000000000002</c:v>
                </c:pt>
                <c:pt idx="2099">
                  <c:v>19.198</c:v>
                </c:pt>
                <c:pt idx="2100">
                  <c:v>19.196999999999999</c:v>
                </c:pt>
                <c:pt idx="2101">
                  <c:v>19.196999999999999</c:v>
                </c:pt>
                <c:pt idx="2102">
                  <c:v>19.196999999999999</c:v>
                </c:pt>
                <c:pt idx="2103">
                  <c:v>19.196000000000002</c:v>
                </c:pt>
                <c:pt idx="2104">
                  <c:v>19.196000000000002</c:v>
                </c:pt>
                <c:pt idx="2105">
                  <c:v>19.196000000000002</c:v>
                </c:pt>
                <c:pt idx="2106">
                  <c:v>19.196999999999999</c:v>
                </c:pt>
                <c:pt idx="2107">
                  <c:v>19.196999999999999</c:v>
                </c:pt>
                <c:pt idx="2108">
                  <c:v>19.196999999999999</c:v>
                </c:pt>
                <c:pt idx="2109">
                  <c:v>19.198</c:v>
                </c:pt>
                <c:pt idx="2110">
                  <c:v>19.199000000000002</c:v>
                </c:pt>
                <c:pt idx="2111">
                  <c:v>19.2</c:v>
                </c:pt>
                <c:pt idx="2112">
                  <c:v>19.201000000000001</c:v>
                </c:pt>
                <c:pt idx="2113">
                  <c:v>19.201000000000001</c:v>
                </c:pt>
                <c:pt idx="2114">
                  <c:v>19.201000000000001</c:v>
                </c:pt>
                <c:pt idx="2115">
                  <c:v>19.202000000000002</c:v>
                </c:pt>
                <c:pt idx="2116">
                  <c:v>19.202000000000002</c:v>
                </c:pt>
                <c:pt idx="2117">
                  <c:v>19.202000000000002</c:v>
                </c:pt>
                <c:pt idx="2118">
                  <c:v>19.202999999999999</c:v>
                </c:pt>
                <c:pt idx="2119">
                  <c:v>19.204000000000001</c:v>
                </c:pt>
                <c:pt idx="2120">
                  <c:v>19.204000000000001</c:v>
                </c:pt>
                <c:pt idx="2121">
                  <c:v>19.204000000000001</c:v>
                </c:pt>
                <c:pt idx="2122">
                  <c:v>19.204999999999998</c:v>
                </c:pt>
                <c:pt idx="2123">
                  <c:v>19.207000000000001</c:v>
                </c:pt>
                <c:pt idx="2124">
                  <c:v>19.207999999999998</c:v>
                </c:pt>
                <c:pt idx="2125">
                  <c:v>19.207999999999998</c:v>
                </c:pt>
                <c:pt idx="2126">
                  <c:v>19.207999999999998</c:v>
                </c:pt>
                <c:pt idx="2127">
                  <c:v>19.21</c:v>
                </c:pt>
                <c:pt idx="2128">
                  <c:v>19.210999999999999</c:v>
                </c:pt>
                <c:pt idx="2129">
                  <c:v>19.212</c:v>
                </c:pt>
                <c:pt idx="2130">
                  <c:v>19.212</c:v>
                </c:pt>
                <c:pt idx="2131">
                  <c:v>19.212</c:v>
                </c:pt>
                <c:pt idx="2132">
                  <c:v>19.213000000000001</c:v>
                </c:pt>
                <c:pt idx="2133">
                  <c:v>19.213000000000001</c:v>
                </c:pt>
                <c:pt idx="2134">
                  <c:v>19.213000000000001</c:v>
                </c:pt>
                <c:pt idx="2135">
                  <c:v>19.213000000000001</c:v>
                </c:pt>
                <c:pt idx="2136">
                  <c:v>19.213000000000001</c:v>
                </c:pt>
                <c:pt idx="2137">
                  <c:v>19.213000000000001</c:v>
                </c:pt>
                <c:pt idx="2138">
                  <c:v>19.213000000000001</c:v>
                </c:pt>
                <c:pt idx="2139">
                  <c:v>19.213000000000001</c:v>
                </c:pt>
                <c:pt idx="2140">
                  <c:v>19.213000000000001</c:v>
                </c:pt>
                <c:pt idx="2141">
                  <c:v>19.212</c:v>
                </c:pt>
                <c:pt idx="2142">
                  <c:v>19.212</c:v>
                </c:pt>
                <c:pt idx="2143">
                  <c:v>19.210999999999999</c:v>
                </c:pt>
                <c:pt idx="2144">
                  <c:v>19.21</c:v>
                </c:pt>
                <c:pt idx="2145">
                  <c:v>19.209</c:v>
                </c:pt>
                <c:pt idx="2146">
                  <c:v>19.207999999999998</c:v>
                </c:pt>
                <c:pt idx="2147">
                  <c:v>19.207999999999998</c:v>
                </c:pt>
                <c:pt idx="2148">
                  <c:v>19.206</c:v>
                </c:pt>
                <c:pt idx="2149">
                  <c:v>19.204999999999998</c:v>
                </c:pt>
                <c:pt idx="2150">
                  <c:v>19.204000000000001</c:v>
                </c:pt>
                <c:pt idx="2151">
                  <c:v>19.202999999999999</c:v>
                </c:pt>
                <c:pt idx="2152">
                  <c:v>19.202999999999999</c:v>
                </c:pt>
                <c:pt idx="2153">
                  <c:v>19.202000000000002</c:v>
                </c:pt>
                <c:pt idx="2154">
                  <c:v>19.201000000000001</c:v>
                </c:pt>
                <c:pt idx="2155">
                  <c:v>19.199000000000002</c:v>
                </c:pt>
                <c:pt idx="2156">
                  <c:v>19.199000000000002</c:v>
                </c:pt>
                <c:pt idx="2157">
                  <c:v>19.198</c:v>
                </c:pt>
                <c:pt idx="2158">
                  <c:v>19.196999999999999</c:v>
                </c:pt>
                <c:pt idx="2159">
                  <c:v>19.196999999999999</c:v>
                </c:pt>
                <c:pt idx="2160">
                  <c:v>19.196999999999999</c:v>
                </c:pt>
                <c:pt idx="2161">
                  <c:v>19.196000000000002</c:v>
                </c:pt>
                <c:pt idx="2162">
                  <c:v>19.196000000000002</c:v>
                </c:pt>
                <c:pt idx="2163">
                  <c:v>19.195</c:v>
                </c:pt>
                <c:pt idx="2164">
                  <c:v>19.196000000000002</c:v>
                </c:pt>
                <c:pt idx="2165">
                  <c:v>19.196999999999999</c:v>
                </c:pt>
                <c:pt idx="2166">
                  <c:v>19.196999999999999</c:v>
                </c:pt>
                <c:pt idx="2167">
                  <c:v>19.196999999999999</c:v>
                </c:pt>
                <c:pt idx="2168">
                  <c:v>19.196999999999999</c:v>
                </c:pt>
                <c:pt idx="2169">
                  <c:v>19.198</c:v>
                </c:pt>
                <c:pt idx="2170">
                  <c:v>19.199000000000002</c:v>
                </c:pt>
                <c:pt idx="2171">
                  <c:v>19.2</c:v>
                </c:pt>
                <c:pt idx="2172">
                  <c:v>19.2</c:v>
                </c:pt>
                <c:pt idx="2173">
                  <c:v>19.2</c:v>
                </c:pt>
                <c:pt idx="2174">
                  <c:v>19.201000000000001</c:v>
                </c:pt>
                <c:pt idx="2175">
                  <c:v>19.202000000000002</c:v>
                </c:pt>
                <c:pt idx="2176">
                  <c:v>19.202999999999999</c:v>
                </c:pt>
                <c:pt idx="2177">
                  <c:v>19.204000000000001</c:v>
                </c:pt>
                <c:pt idx="2178">
                  <c:v>19.204999999999998</c:v>
                </c:pt>
                <c:pt idx="2179">
                  <c:v>19.206</c:v>
                </c:pt>
                <c:pt idx="2180">
                  <c:v>19.207000000000001</c:v>
                </c:pt>
                <c:pt idx="2181">
                  <c:v>19.209</c:v>
                </c:pt>
                <c:pt idx="2182">
                  <c:v>19.21</c:v>
                </c:pt>
                <c:pt idx="2183">
                  <c:v>19.21</c:v>
                </c:pt>
                <c:pt idx="2184">
                  <c:v>19.210999999999999</c:v>
                </c:pt>
                <c:pt idx="2185">
                  <c:v>19.213000000000001</c:v>
                </c:pt>
                <c:pt idx="2186">
                  <c:v>19.213999999999999</c:v>
                </c:pt>
                <c:pt idx="2187">
                  <c:v>19.215</c:v>
                </c:pt>
                <c:pt idx="2188">
                  <c:v>19.215</c:v>
                </c:pt>
                <c:pt idx="2189">
                  <c:v>19.216000000000001</c:v>
                </c:pt>
                <c:pt idx="2190">
                  <c:v>19.216999999999999</c:v>
                </c:pt>
                <c:pt idx="2191">
                  <c:v>19.219000000000001</c:v>
                </c:pt>
                <c:pt idx="2192">
                  <c:v>19.219000000000001</c:v>
                </c:pt>
                <c:pt idx="2193">
                  <c:v>19.219000000000001</c:v>
                </c:pt>
                <c:pt idx="2194">
                  <c:v>19.22</c:v>
                </c:pt>
                <c:pt idx="2195">
                  <c:v>19.221</c:v>
                </c:pt>
                <c:pt idx="2196">
                  <c:v>19.221</c:v>
                </c:pt>
                <c:pt idx="2197">
                  <c:v>19.221</c:v>
                </c:pt>
                <c:pt idx="2198">
                  <c:v>19.221</c:v>
                </c:pt>
                <c:pt idx="2199">
                  <c:v>19.221</c:v>
                </c:pt>
                <c:pt idx="2200">
                  <c:v>19.221</c:v>
                </c:pt>
                <c:pt idx="2201">
                  <c:v>19.221</c:v>
                </c:pt>
                <c:pt idx="2202">
                  <c:v>19.221</c:v>
                </c:pt>
                <c:pt idx="2203">
                  <c:v>19.221</c:v>
                </c:pt>
                <c:pt idx="2204">
                  <c:v>19.221</c:v>
                </c:pt>
                <c:pt idx="2205">
                  <c:v>19.221</c:v>
                </c:pt>
                <c:pt idx="2206">
                  <c:v>19.221</c:v>
                </c:pt>
                <c:pt idx="2207">
                  <c:v>19.221</c:v>
                </c:pt>
                <c:pt idx="2208">
                  <c:v>19.221</c:v>
                </c:pt>
                <c:pt idx="2209">
                  <c:v>19.22</c:v>
                </c:pt>
                <c:pt idx="2210">
                  <c:v>19.22</c:v>
                </c:pt>
                <c:pt idx="2211">
                  <c:v>19.219000000000001</c:v>
                </c:pt>
                <c:pt idx="2212">
                  <c:v>19.219000000000001</c:v>
                </c:pt>
                <c:pt idx="2213">
                  <c:v>19.218</c:v>
                </c:pt>
                <c:pt idx="2214">
                  <c:v>19.218</c:v>
                </c:pt>
                <c:pt idx="2215">
                  <c:v>19.216999999999999</c:v>
                </c:pt>
                <c:pt idx="2216">
                  <c:v>19.216000000000001</c:v>
                </c:pt>
                <c:pt idx="2217">
                  <c:v>19.216000000000001</c:v>
                </c:pt>
                <c:pt idx="2218">
                  <c:v>19.216000000000001</c:v>
                </c:pt>
                <c:pt idx="2219">
                  <c:v>19.215</c:v>
                </c:pt>
                <c:pt idx="2220">
                  <c:v>19.215</c:v>
                </c:pt>
                <c:pt idx="2221">
                  <c:v>19.213999999999999</c:v>
                </c:pt>
                <c:pt idx="2222">
                  <c:v>19.213999999999999</c:v>
                </c:pt>
                <c:pt idx="2223">
                  <c:v>19.213999999999999</c:v>
                </c:pt>
                <c:pt idx="2224">
                  <c:v>19.213999999999999</c:v>
                </c:pt>
                <c:pt idx="2225">
                  <c:v>19.213000000000001</c:v>
                </c:pt>
                <c:pt idx="2226">
                  <c:v>19.212</c:v>
                </c:pt>
                <c:pt idx="2227">
                  <c:v>19.213000000000001</c:v>
                </c:pt>
                <c:pt idx="2228">
                  <c:v>19.213000000000001</c:v>
                </c:pt>
                <c:pt idx="2229">
                  <c:v>19.212</c:v>
                </c:pt>
                <c:pt idx="2230">
                  <c:v>19.210999999999999</c:v>
                </c:pt>
                <c:pt idx="2231">
                  <c:v>19.210999999999999</c:v>
                </c:pt>
                <c:pt idx="2232">
                  <c:v>19.210999999999999</c:v>
                </c:pt>
                <c:pt idx="2233">
                  <c:v>19.210999999999999</c:v>
                </c:pt>
                <c:pt idx="2234">
                  <c:v>19.21</c:v>
                </c:pt>
                <c:pt idx="2235">
                  <c:v>19.21</c:v>
                </c:pt>
                <c:pt idx="2236">
                  <c:v>19.21</c:v>
                </c:pt>
                <c:pt idx="2237">
                  <c:v>19.21</c:v>
                </c:pt>
                <c:pt idx="2238">
                  <c:v>19.21</c:v>
                </c:pt>
                <c:pt idx="2239">
                  <c:v>19.210999999999999</c:v>
                </c:pt>
                <c:pt idx="2240">
                  <c:v>19.210999999999999</c:v>
                </c:pt>
                <c:pt idx="2241">
                  <c:v>19.212</c:v>
                </c:pt>
                <c:pt idx="2242">
                  <c:v>19.213000000000001</c:v>
                </c:pt>
                <c:pt idx="2243">
                  <c:v>19.213999999999999</c:v>
                </c:pt>
                <c:pt idx="2244">
                  <c:v>19.215</c:v>
                </c:pt>
                <c:pt idx="2245">
                  <c:v>19.216000000000001</c:v>
                </c:pt>
                <c:pt idx="2246">
                  <c:v>19.215</c:v>
                </c:pt>
                <c:pt idx="2247">
                  <c:v>19.216000000000001</c:v>
                </c:pt>
                <c:pt idx="2248">
                  <c:v>19.218</c:v>
                </c:pt>
                <c:pt idx="2249">
                  <c:v>19.219000000000001</c:v>
                </c:pt>
                <c:pt idx="2250">
                  <c:v>19.219000000000001</c:v>
                </c:pt>
                <c:pt idx="2251">
                  <c:v>19.219000000000001</c:v>
                </c:pt>
                <c:pt idx="2252">
                  <c:v>19.22</c:v>
                </c:pt>
                <c:pt idx="2253">
                  <c:v>19.221</c:v>
                </c:pt>
                <c:pt idx="2254">
                  <c:v>19.222000000000001</c:v>
                </c:pt>
                <c:pt idx="2255">
                  <c:v>19.222000000000001</c:v>
                </c:pt>
                <c:pt idx="2256">
                  <c:v>19.222000000000001</c:v>
                </c:pt>
                <c:pt idx="2257">
                  <c:v>19.222000000000001</c:v>
                </c:pt>
                <c:pt idx="2258">
                  <c:v>19.222999999999999</c:v>
                </c:pt>
                <c:pt idx="2259">
                  <c:v>19.222999999999999</c:v>
                </c:pt>
                <c:pt idx="2260">
                  <c:v>19.224</c:v>
                </c:pt>
                <c:pt idx="2261">
                  <c:v>19.224</c:v>
                </c:pt>
                <c:pt idx="2262">
                  <c:v>19.224</c:v>
                </c:pt>
                <c:pt idx="2263">
                  <c:v>19.224</c:v>
                </c:pt>
                <c:pt idx="2264">
                  <c:v>19.224</c:v>
                </c:pt>
                <c:pt idx="2265">
                  <c:v>19.224</c:v>
                </c:pt>
                <c:pt idx="2266">
                  <c:v>19.224</c:v>
                </c:pt>
                <c:pt idx="2267">
                  <c:v>19.224</c:v>
                </c:pt>
                <c:pt idx="2268">
                  <c:v>19.224</c:v>
                </c:pt>
                <c:pt idx="2269">
                  <c:v>19.224</c:v>
                </c:pt>
                <c:pt idx="2270">
                  <c:v>19.224</c:v>
                </c:pt>
                <c:pt idx="2271">
                  <c:v>19.224</c:v>
                </c:pt>
                <c:pt idx="2272">
                  <c:v>19.224</c:v>
                </c:pt>
                <c:pt idx="2273">
                  <c:v>19.224</c:v>
                </c:pt>
                <c:pt idx="2274">
                  <c:v>19.222999999999999</c:v>
                </c:pt>
                <c:pt idx="2275">
                  <c:v>19.222999999999999</c:v>
                </c:pt>
                <c:pt idx="2276">
                  <c:v>19.222999999999999</c:v>
                </c:pt>
                <c:pt idx="2277">
                  <c:v>19.222999999999999</c:v>
                </c:pt>
                <c:pt idx="2278">
                  <c:v>19.222999999999999</c:v>
                </c:pt>
                <c:pt idx="2279">
                  <c:v>19.222000000000001</c:v>
                </c:pt>
                <c:pt idx="2280">
                  <c:v>19.221</c:v>
                </c:pt>
                <c:pt idx="2281">
                  <c:v>19.221</c:v>
                </c:pt>
                <c:pt idx="2282">
                  <c:v>19.221</c:v>
                </c:pt>
                <c:pt idx="2283">
                  <c:v>19.221</c:v>
                </c:pt>
                <c:pt idx="2284">
                  <c:v>19.22</c:v>
                </c:pt>
                <c:pt idx="2285">
                  <c:v>19.219000000000001</c:v>
                </c:pt>
                <c:pt idx="2286">
                  <c:v>19.22</c:v>
                </c:pt>
                <c:pt idx="2287">
                  <c:v>19.219000000000001</c:v>
                </c:pt>
                <c:pt idx="2288">
                  <c:v>19.218</c:v>
                </c:pt>
                <c:pt idx="2289">
                  <c:v>19.218</c:v>
                </c:pt>
                <c:pt idx="2290">
                  <c:v>19.218</c:v>
                </c:pt>
                <c:pt idx="2291">
                  <c:v>19.218</c:v>
                </c:pt>
                <c:pt idx="2292">
                  <c:v>19.216000000000001</c:v>
                </c:pt>
                <c:pt idx="2293">
                  <c:v>19.215</c:v>
                </c:pt>
                <c:pt idx="2294">
                  <c:v>19.213999999999999</c:v>
                </c:pt>
                <c:pt idx="2295">
                  <c:v>19.213999999999999</c:v>
                </c:pt>
                <c:pt idx="2296">
                  <c:v>19.213999999999999</c:v>
                </c:pt>
                <c:pt idx="2297">
                  <c:v>19.212</c:v>
                </c:pt>
                <c:pt idx="2298">
                  <c:v>19.210999999999999</c:v>
                </c:pt>
                <c:pt idx="2299">
                  <c:v>19.210999999999999</c:v>
                </c:pt>
                <c:pt idx="2300">
                  <c:v>19.210999999999999</c:v>
                </c:pt>
                <c:pt idx="2301">
                  <c:v>19.212</c:v>
                </c:pt>
                <c:pt idx="2302">
                  <c:v>19.212</c:v>
                </c:pt>
                <c:pt idx="2303">
                  <c:v>19.212</c:v>
                </c:pt>
                <c:pt idx="2304">
                  <c:v>19.212</c:v>
                </c:pt>
                <c:pt idx="2305">
                  <c:v>19.212</c:v>
                </c:pt>
                <c:pt idx="2306">
                  <c:v>19.212</c:v>
                </c:pt>
                <c:pt idx="2307">
                  <c:v>19.212</c:v>
                </c:pt>
                <c:pt idx="2308">
                  <c:v>19.212</c:v>
                </c:pt>
                <c:pt idx="2309">
                  <c:v>19.210999999999999</c:v>
                </c:pt>
                <c:pt idx="2310">
                  <c:v>19.210999999999999</c:v>
                </c:pt>
                <c:pt idx="2311">
                  <c:v>19.212</c:v>
                </c:pt>
                <c:pt idx="2312">
                  <c:v>19.212</c:v>
                </c:pt>
                <c:pt idx="2313">
                  <c:v>19.210999999999999</c:v>
                </c:pt>
                <c:pt idx="2314">
                  <c:v>19.21</c:v>
                </c:pt>
                <c:pt idx="2315">
                  <c:v>19.210999999999999</c:v>
                </c:pt>
                <c:pt idx="2316">
                  <c:v>19.210999999999999</c:v>
                </c:pt>
                <c:pt idx="2317">
                  <c:v>19.210999999999999</c:v>
                </c:pt>
                <c:pt idx="2318">
                  <c:v>19.210999999999999</c:v>
                </c:pt>
                <c:pt idx="2319">
                  <c:v>19.210999999999999</c:v>
                </c:pt>
                <c:pt idx="2320">
                  <c:v>19.212</c:v>
                </c:pt>
                <c:pt idx="2321">
                  <c:v>19.213000000000001</c:v>
                </c:pt>
                <c:pt idx="2322">
                  <c:v>19.213000000000001</c:v>
                </c:pt>
                <c:pt idx="2323">
                  <c:v>19.213000000000001</c:v>
                </c:pt>
                <c:pt idx="2324">
                  <c:v>19.213000000000001</c:v>
                </c:pt>
                <c:pt idx="2325">
                  <c:v>19.213999999999999</c:v>
                </c:pt>
                <c:pt idx="2326">
                  <c:v>19.213999999999999</c:v>
                </c:pt>
                <c:pt idx="2327">
                  <c:v>19.213999999999999</c:v>
                </c:pt>
                <c:pt idx="2328">
                  <c:v>19.213999999999999</c:v>
                </c:pt>
                <c:pt idx="2329">
                  <c:v>19.213999999999999</c:v>
                </c:pt>
                <c:pt idx="2330">
                  <c:v>19.213999999999999</c:v>
                </c:pt>
                <c:pt idx="2331">
                  <c:v>19.213999999999999</c:v>
                </c:pt>
                <c:pt idx="2332">
                  <c:v>19.213000000000001</c:v>
                </c:pt>
                <c:pt idx="2333">
                  <c:v>19.213000000000001</c:v>
                </c:pt>
                <c:pt idx="2334">
                  <c:v>19.213000000000001</c:v>
                </c:pt>
                <c:pt idx="2335">
                  <c:v>19.212</c:v>
                </c:pt>
                <c:pt idx="2336">
                  <c:v>19.212</c:v>
                </c:pt>
                <c:pt idx="2337">
                  <c:v>19.210999999999999</c:v>
                </c:pt>
                <c:pt idx="2338">
                  <c:v>19.210999999999999</c:v>
                </c:pt>
                <c:pt idx="2339">
                  <c:v>19.21</c:v>
                </c:pt>
                <c:pt idx="2340">
                  <c:v>19.21</c:v>
                </c:pt>
                <c:pt idx="2341">
                  <c:v>19.209</c:v>
                </c:pt>
                <c:pt idx="2342">
                  <c:v>19.207999999999998</c:v>
                </c:pt>
                <c:pt idx="2343">
                  <c:v>19.207000000000001</c:v>
                </c:pt>
                <c:pt idx="2344">
                  <c:v>19.206</c:v>
                </c:pt>
                <c:pt idx="2345">
                  <c:v>19.206</c:v>
                </c:pt>
                <c:pt idx="2346">
                  <c:v>19.204999999999998</c:v>
                </c:pt>
                <c:pt idx="2347">
                  <c:v>19.204000000000001</c:v>
                </c:pt>
                <c:pt idx="2348">
                  <c:v>19.202999999999999</c:v>
                </c:pt>
                <c:pt idx="2349">
                  <c:v>19.202999999999999</c:v>
                </c:pt>
                <c:pt idx="2350">
                  <c:v>19.202999999999999</c:v>
                </c:pt>
                <c:pt idx="2351">
                  <c:v>19.201000000000001</c:v>
                </c:pt>
                <c:pt idx="2352">
                  <c:v>19.201000000000001</c:v>
                </c:pt>
                <c:pt idx="2353">
                  <c:v>19.201000000000001</c:v>
                </c:pt>
                <c:pt idx="2354">
                  <c:v>19.2</c:v>
                </c:pt>
                <c:pt idx="2355">
                  <c:v>19.198</c:v>
                </c:pt>
                <c:pt idx="2356">
                  <c:v>19.196999999999999</c:v>
                </c:pt>
                <c:pt idx="2357">
                  <c:v>19.196999999999999</c:v>
                </c:pt>
                <c:pt idx="2358">
                  <c:v>19.196999999999999</c:v>
                </c:pt>
                <c:pt idx="2359">
                  <c:v>19.196000000000002</c:v>
                </c:pt>
                <c:pt idx="2360">
                  <c:v>19.193999999999999</c:v>
                </c:pt>
                <c:pt idx="2361">
                  <c:v>19.193000000000001</c:v>
                </c:pt>
                <c:pt idx="2362">
                  <c:v>19.193000000000001</c:v>
                </c:pt>
                <c:pt idx="2363">
                  <c:v>19.193999999999999</c:v>
                </c:pt>
                <c:pt idx="2364">
                  <c:v>19.193999999999999</c:v>
                </c:pt>
                <c:pt idx="2365">
                  <c:v>19.193000000000001</c:v>
                </c:pt>
                <c:pt idx="2366">
                  <c:v>19.193000000000001</c:v>
                </c:pt>
                <c:pt idx="2367">
                  <c:v>19.193000000000001</c:v>
                </c:pt>
                <c:pt idx="2368">
                  <c:v>19.193000000000001</c:v>
                </c:pt>
                <c:pt idx="2369">
                  <c:v>19.193000000000001</c:v>
                </c:pt>
                <c:pt idx="2370">
                  <c:v>19.193000000000001</c:v>
                </c:pt>
                <c:pt idx="2371">
                  <c:v>19.193000000000001</c:v>
                </c:pt>
                <c:pt idx="2372">
                  <c:v>19.193000000000001</c:v>
                </c:pt>
                <c:pt idx="2373">
                  <c:v>19.193000000000001</c:v>
                </c:pt>
                <c:pt idx="2374">
                  <c:v>19.193999999999999</c:v>
                </c:pt>
                <c:pt idx="2375">
                  <c:v>19.193999999999999</c:v>
                </c:pt>
                <c:pt idx="2376">
                  <c:v>19.193000000000001</c:v>
                </c:pt>
                <c:pt idx="2377">
                  <c:v>19.192</c:v>
                </c:pt>
                <c:pt idx="2378">
                  <c:v>19.193000000000001</c:v>
                </c:pt>
                <c:pt idx="2379">
                  <c:v>19.193999999999999</c:v>
                </c:pt>
                <c:pt idx="2380">
                  <c:v>19.193999999999999</c:v>
                </c:pt>
                <c:pt idx="2381">
                  <c:v>19.193000000000001</c:v>
                </c:pt>
                <c:pt idx="2382">
                  <c:v>19.193000000000001</c:v>
                </c:pt>
                <c:pt idx="2383">
                  <c:v>19.193999999999999</c:v>
                </c:pt>
                <c:pt idx="2384">
                  <c:v>19.195</c:v>
                </c:pt>
                <c:pt idx="2385">
                  <c:v>19.193999999999999</c:v>
                </c:pt>
                <c:pt idx="2386">
                  <c:v>19.193999999999999</c:v>
                </c:pt>
                <c:pt idx="2387">
                  <c:v>19.195</c:v>
                </c:pt>
                <c:pt idx="2388">
                  <c:v>19.195</c:v>
                </c:pt>
                <c:pt idx="2389">
                  <c:v>19.195</c:v>
                </c:pt>
                <c:pt idx="2390">
                  <c:v>19.195</c:v>
                </c:pt>
                <c:pt idx="2391">
                  <c:v>19.195</c:v>
                </c:pt>
                <c:pt idx="2392">
                  <c:v>19.195</c:v>
                </c:pt>
                <c:pt idx="2393">
                  <c:v>19.195</c:v>
                </c:pt>
                <c:pt idx="2394">
                  <c:v>19.195</c:v>
                </c:pt>
                <c:pt idx="2395">
                  <c:v>19.195</c:v>
                </c:pt>
                <c:pt idx="2396">
                  <c:v>19.195</c:v>
                </c:pt>
                <c:pt idx="2397">
                  <c:v>19.193999999999999</c:v>
                </c:pt>
                <c:pt idx="2398">
                  <c:v>19.193999999999999</c:v>
                </c:pt>
                <c:pt idx="2399">
                  <c:v>19.193999999999999</c:v>
                </c:pt>
                <c:pt idx="2400">
                  <c:v>19.193000000000001</c:v>
                </c:pt>
                <c:pt idx="2401">
                  <c:v>19.193000000000001</c:v>
                </c:pt>
                <c:pt idx="2402">
                  <c:v>19.192</c:v>
                </c:pt>
                <c:pt idx="2403">
                  <c:v>19.190999999999999</c:v>
                </c:pt>
                <c:pt idx="2404">
                  <c:v>19.190000000000001</c:v>
                </c:pt>
                <c:pt idx="2405">
                  <c:v>19.189</c:v>
                </c:pt>
                <c:pt idx="2406">
                  <c:v>19.187999999999999</c:v>
                </c:pt>
                <c:pt idx="2407">
                  <c:v>19.187000000000001</c:v>
                </c:pt>
                <c:pt idx="2408">
                  <c:v>19.186</c:v>
                </c:pt>
                <c:pt idx="2409">
                  <c:v>19.184000000000001</c:v>
                </c:pt>
                <c:pt idx="2410">
                  <c:v>19.183</c:v>
                </c:pt>
                <c:pt idx="2411">
                  <c:v>19.181999999999999</c:v>
                </c:pt>
                <c:pt idx="2412">
                  <c:v>19.181999999999999</c:v>
                </c:pt>
                <c:pt idx="2413">
                  <c:v>19.181000000000001</c:v>
                </c:pt>
                <c:pt idx="2414">
                  <c:v>19.178999999999998</c:v>
                </c:pt>
                <c:pt idx="2415">
                  <c:v>19.178000000000001</c:v>
                </c:pt>
                <c:pt idx="2416">
                  <c:v>19.178000000000001</c:v>
                </c:pt>
                <c:pt idx="2417">
                  <c:v>19.175999999999998</c:v>
                </c:pt>
                <c:pt idx="2418">
                  <c:v>19.173999999999999</c:v>
                </c:pt>
                <c:pt idx="2419">
                  <c:v>19.172999999999998</c:v>
                </c:pt>
                <c:pt idx="2420">
                  <c:v>19.172000000000001</c:v>
                </c:pt>
                <c:pt idx="2421">
                  <c:v>19.170999999999999</c:v>
                </c:pt>
                <c:pt idx="2422">
                  <c:v>19.169</c:v>
                </c:pt>
                <c:pt idx="2423">
                  <c:v>19.167000000000002</c:v>
                </c:pt>
                <c:pt idx="2424">
                  <c:v>19.166</c:v>
                </c:pt>
                <c:pt idx="2425">
                  <c:v>19.164999999999999</c:v>
                </c:pt>
                <c:pt idx="2426">
                  <c:v>19.164999999999999</c:v>
                </c:pt>
                <c:pt idx="2427">
                  <c:v>19.163</c:v>
                </c:pt>
                <c:pt idx="2428">
                  <c:v>19.161999999999999</c:v>
                </c:pt>
                <c:pt idx="2429">
                  <c:v>19.161000000000001</c:v>
                </c:pt>
                <c:pt idx="2430">
                  <c:v>19.161000000000001</c:v>
                </c:pt>
                <c:pt idx="2431">
                  <c:v>19.161000000000001</c:v>
                </c:pt>
                <c:pt idx="2432">
                  <c:v>19.161000000000001</c:v>
                </c:pt>
                <c:pt idx="2433">
                  <c:v>19.16</c:v>
                </c:pt>
                <c:pt idx="2434">
                  <c:v>19.16</c:v>
                </c:pt>
                <c:pt idx="2435">
                  <c:v>19.161000000000001</c:v>
                </c:pt>
                <c:pt idx="2436">
                  <c:v>19.161000000000001</c:v>
                </c:pt>
                <c:pt idx="2437">
                  <c:v>19.161999999999999</c:v>
                </c:pt>
                <c:pt idx="2438">
                  <c:v>19.161999999999999</c:v>
                </c:pt>
                <c:pt idx="2439">
                  <c:v>19.161999999999999</c:v>
                </c:pt>
                <c:pt idx="2440">
                  <c:v>19.161999999999999</c:v>
                </c:pt>
                <c:pt idx="2441">
                  <c:v>19.164000000000001</c:v>
                </c:pt>
                <c:pt idx="2442">
                  <c:v>19.164000000000001</c:v>
                </c:pt>
                <c:pt idx="2443">
                  <c:v>19.164999999999999</c:v>
                </c:pt>
                <c:pt idx="2444">
                  <c:v>19.164000000000001</c:v>
                </c:pt>
                <c:pt idx="2445">
                  <c:v>19.164999999999999</c:v>
                </c:pt>
                <c:pt idx="2446">
                  <c:v>19.166</c:v>
                </c:pt>
                <c:pt idx="2447">
                  <c:v>19.167000000000002</c:v>
                </c:pt>
                <c:pt idx="2448">
                  <c:v>19.167000000000002</c:v>
                </c:pt>
                <c:pt idx="2449">
                  <c:v>19.167000000000002</c:v>
                </c:pt>
                <c:pt idx="2450">
                  <c:v>19.167999999999999</c:v>
                </c:pt>
                <c:pt idx="2451">
                  <c:v>19.167999999999999</c:v>
                </c:pt>
                <c:pt idx="2452">
                  <c:v>19.167999999999999</c:v>
                </c:pt>
                <c:pt idx="2453">
                  <c:v>19.167999999999999</c:v>
                </c:pt>
                <c:pt idx="2454">
                  <c:v>19.169</c:v>
                </c:pt>
                <c:pt idx="2455">
                  <c:v>19.169</c:v>
                </c:pt>
                <c:pt idx="2456">
                  <c:v>19.169</c:v>
                </c:pt>
                <c:pt idx="2457">
                  <c:v>19.169</c:v>
                </c:pt>
                <c:pt idx="2458">
                  <c:v>19.169</c:v>
                </c:pt>
                <c:pt idx="2459">
                  <c:v>19.167999999999999</c:v>
                </c:pt>
                <c:pt idx="2460">
                  <c:v>19.167999999999999</c:v>
                </c:pt>
                <c:pt idx="2461">
                  <c:v>19.167999999999999</c:v>
                </c:pt>
                <c:pt idx="2462">
                  <c:v>19.167000000000002</c:v>
                </c:pt>
                <c:pt idx="2463">
                  <c:v>19.167000000000002</c:v>
                </c:pt>
                <c:pt idx="2464">
                  <c:v>19.166</c:v>
                </c:pt>
                <c:pt idx="2465">
                  <c:v>19.166</c:v>
                </c:pt>
                <c:pt idx="2466">
                  <c:v>19.164999999999999</c:v>
                </c:pt>
                <c:pt idx="2467">
                  <c:v>19.164000000000001</c:v>
                </c:pt>
                <c:pt idx="2468">
                  <c:v>19.163</c:v>
                </c:pt>
                <c:pt idx="2469">
                  <c:v>19.161999999999999</c:v>
                </c:pt>
                <c:pt idx="2470">
                  <c:v>19.161000000000001</c:v>
                </c:pt>
                <c:pt idx="2471">
                  <c:v>19.16</c:v>
                </c:pt>
                <c:pt idx="2472">
                  <c:v>19.158999999999999</c:v>
                </c:pt>
                <c:pt idx="2473">
                  <c:v>19.157</c:v>
                </c:pt>
                <c:pt idx="2474">
                  <c:v>19.155999999999999</c:v>
                </c:pt>
                <c:pt idx="2475">
                  <c:v>19.155000000000001</c:v>
                </c:pt>
                <c:pt idx="2476">
                  <c:v>19.152999999999999</c:v>
                </c:pt>
                <c:pt idx="2477">
                  <c:v>19.152000000000001</c:v>
                </c:pt>
                <c:pt idx="2478">
                  <c:v>19.151</c:v>
                </c:pt>
                <c:pt idx="2479">
                  <c:v>19.149999999999999</c:v>
                </c:pt>
                <c:pt idx="2480">
                  <c:v>19.148</c:v>
                </c:pt>
                <c:pt idx="2481">
                  <c:v>19.146000000000001</c:v>
                </c:pt>
                <c:pt idx="2482">
                  <c:v>19.145</c:v>
                </c:pt>
                <c:pt idx="2483">
                  <c:v>19.143999999999998</c:v>
                </c:pt>
                <c:pt idx="2484">
                  <c:v>19.143999999999998</c:v>
                </c:pt>
                <c:pt idx="2485">
                  <c:v>19.141999999999999</c:v>
                </c:pt>
                <c:pt idx="2486">
                  <c:v>19.14</c:v>
                </c:pt>
                <c:pt idx="2487">
                  <c:v>19.138999999999999</c:v>
                </c:pt>
                <c:pt idx="2488">
                  <c:v>19.138999999999999</c:v>
                </c:pt>
                <c:pt idx="2489">
                  <c:v>19.138999999999999</c:v>
                </c:pt>
                <c:pt idx="2490">
                  <c:v>19.138000000000002</c:v>
                </c:pt>
                <c:pt idx="2491">
                  <c:v>19.137</c:v>
                </c:pt>
                <c:pt idx="2492">
                  <c:v>19.135999999999999</c:v>
                </c:pt>
                <c:pt idx="2493">
                  <c:v>19.137</c:v>
                </c:pt>
                <c:pt idx="2494">
                  <c:v>19.137</c:v>
                </c:pt>
                <c:pt idx="2495">
                  <c:v>19.137</c:v>
                </c:pt>
                <c:pt idx="2496">
                  <c:v>19.137</c:v>
                </c:pt>
                <c:pt idx="2497">
                  <c:v>19.137</c:v>
                </c:pt>
                <c:pt idx="2498">
                  <c:v>19.137</c:v>
                </c:pt>
                <c:pt idx="2499">
                  <c:v>19.137</c:v>
                </c:pt>
                <c:pt idx="2500">
                  <c:v>19.137</c:v>
                </c:pt>
                <c:pt idx="2501">
                  <c:v>19.137</c:v>
                </c:pt>
                <c:pt idx="2502">
                  <c:v>19.137</c:v>
                </c:pt>
                <c:pt idx="2503">
                  <c:v>19.137</c:v>
                </c:pt>
                <c:pt idx="2504">
                  <c:v>19.138000000000002</c:v>
                </c:pt>
                <c:pt idx="2505">
                  <c:v>19.138999999999999</c:v>
                </c:pt>
                <c:pt idx="2506">
                  <c:v>19.138000000000002</c:v>
                </c:pt>
                <c:pt idx="2507">
                  <c:v>19.138000000000002</c:v>
                </c:pt>
                <c:pt idx="2508">
                  <c:v>19.138999999999999</c:v>
                </c:pt>
                <c:pt idx="2509">
                  <c:v>19.14</c:v>
                </c:pt>
                <c:pt idx="2510">
                  <c:v>19.14</c:v>
                </c:pt>
                <c:pt idx="2511">
                  <c:v>19.14</c:v>
                </c:pt>
                <c:pt idx="2512">
                  <c:v>19.140999999999998</c:v>
                </c:pt>
                <c:pt idx="2513">
                  <c:v>19.141999999999999</c:v>
                </c:pt>
                <c:pt idx="2514">
                  <c:v>19.143000000000001</c:v>
                </c:pt>
                <c:pt idx="2515">
                  <c:v>19.143000000000001</c:v>
                </c:pt>
                <c:pt idx="2516">
                  <c:v>19.143999999999998</c:v>
                </c:pt>
                <c:pt idx="2517">
                  <c:v>19.143999999999998</c:v>
                </c:pt>
                <c:pt idx="2518">
                  <c:v>19.145</c:v>
                </c:pt>
                <c:pt idx="2519">
                  <c:v>19.145</c:v>
                </c:pt>
                <c:pt idx="2520">
                  <c:v>19.145</c:v>
                </c:pt>
                <c:pt idx="2521">
                  <c:v>19.145</c:v>
                </c:pt>
                <c:pt idx="2522">
                  <c:v>19.145</c:v>
                </c:pt>
                <c:pt idx="2523">
                  <c:v>19.143999999999998</c:v>
                </c:pt>
                <c:pt idx="2524">
                  <c:v>19.143999999999998</c:v>
                </c:pt>
                <c:pt idx="2525">
                  <c:v>19.143999999999998</c:v>
                </c:pt>
                <c:pt idx="2526">
                  <c:v>19.143000000000001</c:v>
                </c:pt>
                <c:pt idx="2527">
                  <c:v>19.141999999999999</c:v>
                </c:pt>
                <c:pt idx="2528">
                  <c:v>19.140999999999998</c:v>
                </c:pt>
                <c:pt idx="2529">
                  <c:v>19.14</c:v>
                </c:pt>
                <c:pt idx="2530">
                  <c:v>19.138999999999999</c:v>
                </c:pt>
                <c:pt idx="2531">
                  <c:v>19.138000000000002</c:v>
                </c:pt>
                <c:pt idx="2532">
                  <c:v>19.137</c:v>
                </c:pt>
                <c:pt idx="2533">
                  <c:v>19.135000000000002</c:v>
                </c:pt>
                <c:pt idx="2534">
                  <c:v>19.132999999999999</c:v>
                </c:pt>
                <c:pt idx="2535">
                  <c:v>19.132000000000001</c:v>
                </c:pt>
                <c:pt idx="2536">
                  <c:v>19.13</c:v>
                </c:pt>
                <c:pt idx="2537">
                  <c:v>19.129000000000001</c:v>
                </c:pt>
                <c:pt idx="2538">
                  <c:v>19.126999999999999</c:v>
                </c:pt>
                <c:pt idx="2539">
                  <c:v>19.125</c:v>
                </c:pt>
                <c:pt idx="2540">
                  <c:v>19.123000000000001</c:v>
                </c:pt>
                <c:pt idx="2541">
                  <c:v>19.122</c:v>
                </c:pt>
                <c:pt idx="2542">
                  <c:v>19.120999999999999</c:v>
                </c:pt>
                <c:pt idx="2543">
                  <c:v>19.12</c:v>
                </c:pt>
                <c:pt idx="2544">
                  <c:v>19.117999999999999</c:v>
                </c:pt>
                <c:pt idx="2545">
                  <c:v>19.117000000000001</c:v>
                </c:pt>
                <c:pt idx="2546">
                  <c:v>19.117000000000001</c:v>
                </c:pt>
                <c:pt idx="2547">
                  <c:v>19.116</c:v>
                </c:pt>
                <c:pt idx="2548">
                  <c:v>19.114000000000001</c:v>
                </c:pt>
                <c:pt idx="2549">
                  <c:v>19.113</c:v>
                </c:pt>
                <c:pt idx="2550">
                  <c:v>19.113</c:v>
                </c:pt>
                <c:pt idx="2551">
                  <c:v>19.114000000000001</c:v>
                </c:pt>
                <c:pt idx="2552">
                  <c:v>19.113</c:v>
                </c:pt>
                <c:pt idx="2553">
                  <c:v>19.111000000000001</c:v>
                </c:pt>
                <c:pt idx="2554">
                  <c:v>19.111000000000001</c:v>
                </c:pt>
                <c:pt idx="2555">
                  <c:v>19.111000000000001</c:v>
                </c:pt>
                <c:pt idx="2556">
                  <c:v>19.111999999999998</c:v>
                </c:pt>
                <c:pt idx="2557">
                  <c:v>19.111999999999998</c:v>
                </c:pt>
                <c:pt idx="2558">
                  <c:v>19.111000000000001</c:v>
                </c:pt>
                <c:pt idx="2559">
                  <c:v>19.111000000000001</c:v>
                </c:pt>
                <c:pt idx="2560">
                  <c:v>19.111999999999998</c:v>
                </c:pt>
                <c:pt idx="2561">
                  <c:v>19.113</c:v>
                </c:pt>
                <c:pt idx="2562">
                  <c:v>19.113</c:v>
                </c:pt>
                <c:pt idx="2563">
                  <c:v>19.113</c:v>
                </c:pt>
                <c:pt idx="2564">
                  <c:v>19.114000000000001</c:v>
                </c:pt>
                <c:pt idx="2565">
                  <c:v>19.114999999999998</c:v>
                </c:pt>
                <c:pt idx="2566">
                  <c:v>19.116</c:v>
                </c:pt>
                <c:pt idx="2567">
                  <c:v>19.117000000000001</c:v>
                </c:pt>
                <c:pt idx="2568">
                  <c:v>19.117999999999999</c:v>
                </c:pt>
                <c:pt idx="2569">
                  <c:v>19.117999999999999</c:v>
                </c:pt>
                <c:pt idx="2570">
                  <c:v>19.119</c:v>
                </c:pt>
                <c:pt idx="2571">
                  <c:v>19.120999999999999</c:v>
                </c:pt>
                <c:pt idx="2572">
                  <c:v>19.122</c:v>
                </c:pt>
                <c:pt idx="2573">
                  <c:v>19.123000000000001</c:v>
                </c:pt>
                <c:pt idx="2574">
                  <c:v>19.123000000000001</c:v>
                </c:pt>
                <c:pt idx="2575">
                  <c:v>19.125</c:v>
                </c:pt>
                <c:pt idx="2576">
                  <c:v>19.126000000000001</c:v>
                </c:pt>
                <c:pt idx="2577">
                  <c:v>19.126999999999999</c:v>
                </c:pt>
                <c:pt idx="2578">
                  <c:v>19.128</c:v>
                </c:pt>
                <c:pt idx="2579">
                  <c:v>19.129000000000001</c:v>
                </c:pt>
                <c:pt idx="2580">
                  <c:v>19.129000000000001</c:v>
                </c:pt>
                <c:pt idx="2581">
                  <c:v>19.13</c:v>
                </c:pt>
                <c:pt idx="2582">
                  <c:v>19.13</c:v>
                </c:pt>
                <c:pt idx="2583">
                  <c:v>19.131</c:v>
                </c:pt>
                <c:pt idx="2584">
                  <c:v>19.131</c:v>
                </c:pt>
                <c:pt idx="2585">
                  <c:v>19.131</c:v>
                </c:pt>
                <c:pt idx="2586">
                  <c:v>19.13</c:v>
                </c:pt>
                <c:pt idx="2587">
                  <c:v>19.13</c:v>
                </c:pt>
                <c:pt idx="2588">
                  <c:v>19.13</c:v>
                </c:pt>
                <c:pt idx="2589">
                  <c:v>19.129000000000001</c:v>
                </c:pt>
                <c:pt idx="2590">
                  <c:v>19.128</c:v>
                </c:pt>
                <c:pt idx="2591">
                  <c:v>19.126999999999999</c:v>
                </c:pt>
                <c:pt idx="2592">
                  <c:v>19.126999999999999</c:v>
                </c:pt>
                <c:pt idx="2593">
                  <c:v>19.126000000000001</c:v>
                </c:pt>
                <c:pt idx="2594">
                  <c:v>19.123999999999999</c:v>
                </c:pt>
                <c:pt idx="2595">
                  <c:v>19.123000000000001</c:v>
                </c:pt>
                <c:pt idx="2596">
                  <c:v>19.120999999999999</c:v>
                </c:pt>
                <c:pt idx="2597">
                  <c:v>19.12</c:v>
                </c:pt>
                <c:pt idx="2598">
                  <c:v>19.117999999999999</c:v>
                </c:pt>
                <c:pt idx="2599">
                  <c:v>19.116</c:v>
                </c:pt>
                <c:pt idx="2600">
                  <c:v>19.114999999999998</c:v>
                </c:pt>
                <c:pt idx="2601">
                  <c:v>19.113</c:v>
                </c:pt>
                <c:pt idx="2602">
                  <c:v>19.11</c:v>
                </c:pt>
                <c:pt idx="2603">
                  <c:v>19.109000000000002</c:v>
                </c:pt>
                <c:pt idx="2604">
                  <c:v>19.106999999999999</c:v>
                </c:pt>
                <c:pt idx="2605">
                  <c:v>19.106000000000002</c:v>
                </c:pt>
                <c:pt idx="2606">
                  <c:v>19.103999999999999</c:v>
                </c:pt>
                <c:pt idx="2607">
                  <c:v>19.102</c:v>
                </c:pt>
                <c:pt idx="2608">
                  <c:v>19.100999999999999</c:v>
                </c:pt>
                <c:pt idx="2609">
                  <c:v>19.100999999999999</c:v>
                </c:pt>
                <c:pt idx="2610">
                  <c:v>19.100000000000001</c:v>
                </c:pt>
                <c:pt idx="2611">
                  <c:v>19.099</c:v>
                </c:pt>
                <c:pt idx="2612">
                  <c:v>19.097000000000001</c:v>
                </c:pt>
                <c:pt idx="2613">
                  <c:v>19.097999999999999</c:v>
                </c:pt>
                <c:pt idx="2614">
                  <c:v>19.097999999999999</c:v>
                </c:pt>
                <c:pt idx="2615">
                  <c:v>19.097000000000001</c:v>
                </c:pt>
                <c:pt idx="2616">
                  <c:v>19.094999999999999</c:v>
                </c:pt>
                <c:pt idx="2617">
                  <c:v>19.094999999999999</c:v>
                </c:pt>
                <c:pt idx="2618">
                  <c:v>19.096</c:v>
                </c:pt>
                <c:pt idx="2619">
                  <c:v>19.096</c:v>
                </c:pt>
                <c:pt idx="2620">
                  <c:v>19.096</c:v>
                </c:pt>
                <c:pt idx="2621">
                  <c:v>19.094999999999999</c:v>
                </c:pt>
                <c:pt idx="2622">
                  <c:v>19.096</c:v>
                </c:pt>
                <c:pt idx="2623">
                  <c:v>19.097999999999999</c:v>
                </c:pt>
                <c:pt idx="2624">
                  <c:v>19.100000000000001</c:v>
                </c:pt>
                <c:pt idx="2625">
                  <c:v>19.100999999999999</c:v>
                </c:pt>
                <c:pt idx="2626">
                  <c:v>19.102</c:v>
                </c:pt>
                <c:pt idx="2627">
                  <c:v>19.103999999999999</c:v>
                </c:pt>
                <c:pt idx="2628">
                  <c:v>19.106000000000002</c:v>
                </c:pt>
                <c:pt idx="2629">
                  <c:v>19.108000000000001</c:v>
                </c:pt>
                <c:pt idx="2630">
                  <c:v>19.11</c:v>
                </c:pt>
                <c:pt idx="2631">
                  <c:v>19.111000000000001</c:v>
                </c:pt>
                <c:pt idx="2632">
                  <c:v>19.113</c:v>
                </c:pt>
                <c:pt idx="2633">
                  <c:v>19.114000000000001</c:v>
                </c:pt>
                <c:pt idx="2634">
                  <c:v>19.117000000000001</c:v>
                </c:pt>
                <c:pt idx="2635">
                  <c:v>19.119</c:v>
                </c:pt>
                <c:pt idx="2636">
                  <c:v>19.12</c:v>
                </c:pt>
                <c:pt idx="2637">
                  <c:v>19.120999999999999</c:v>
                </c:pt>
                <c:pt idx="2638">
                  <c:v>19.122</c:v>
                </c:pt>
                <c:pt idx="2639">
                  <c:v>19.123999999999999</c:v>
                </c:pt>
                <c:pt idx="2640">
                  <c:v>19.125</c:v>
                </c:pt>
                <c:pt idx="2641">
                  <c:v>19.126000000000001</c:v>
                </c:pt>
                <c:pt idx="2642">
                  <c:v>19.126999999999999</c:v>
                </c:pt>
                <c:pt idx="2643">
                  <c:v>19.128</c:v>
                </c:pt>
                <c:pt idx="2644">
                  <c:v>19.129000000000001</c:v>
                </c:pt>
                <c:pt idx="2645">
                  <c:v>19.129000000000001</c:v>
                </c:pt>
                <c:pt idx="2646">
                  <c:v>19.129000000000001</c:v>
                </c:pt>
                <c:pt idx="2647">
                  <c:v>19.13</c:v>
                </c:pt>
                <c:pt idx="2648">
                  <c:v>19.13</c:v>
                </c:pt>
                <c:pt idx="2649">
                  <c:v>19.13</c:v>
                </c:pt>
                <c:pt idx="2650">
                  <c:v>19.13</c:v>
                </c:pt>
                <c:pt idx="2651">
                  <c:v>19.129000000000001</c:v>
                </c:pt>
                <c:pt idx="2652">
                  <c:v>19.129000000000001</c:v>
                </c:pt>
                <c:pt idx="2653">
                  <c:v>19.128</c:v>
                </c:pt>
                <c:pt idx="2654">
                  <c:v>19.128</c:v>
                </c:pt>
                <c:pt idx="2655">
                  <c:v>19.126999999999999</c:v>
                </c:pt>
                <c:pt idx="2656">
                  <c:v>19.126000000000001</c:v>
                </c:pt>
                <c:pt idx="2657">
                  <c:v>19.123999999999999</c:v>
                </c:pt>
                <c:pt idx="2658">
                  <c:v>19.123000000000001</c:v>
                </c:pt>
                <c:pt idx="2659">
                  <c:v>19.122</c:v>
                </c:pt>
                <c:pt idx="2660">
                  <c:v>19.120999999999999</c:v>
                </c:pt>
                <c:pt idx="2661">
                  <c:v>19.119</c:v>
                </c:pt>
                <c:pt idx="2662">
                  <c:v>19.117000000000001</c:v>
                </c:pt>
                <c:pt idx="2663">
                  <c:v>19.116</c:v>
                </c:pt>
                <c:pt idx="2664">
                  <c:v>19.114000000000001</c:v>
                </c:pt>
                <c:pt idx="2665">
                  <c:v>19.111999999999998</c:v>
                </c:pt>
                <c:pt idx="2666">
                  <c:v>19.111000000000001</c:v>
                </c:pt>
                <c:pt idx="2667">
                  <c:v>19.109000000000002</c:v>
                </c:pt>
                <c:pt idx="2668">
                  <c:v>19.108000000000001</c:v>
                </c:pt>
                <c:pt idx="2669">
                  <c:v>19.106000000000002</c:v>
                </c:pt>
                <c:pt idx="2670">
                  <c:v>19.103999999999999</c:v>
                </c:pt>
                <c:pt idx="2671">
                  <c:v>19.103000000000002</c:v>
                </c:pt>
                <c:pt idx="2672">
                  <c:v>19.102</c:v>
                </c:pt>
                <c:pt idx="2673">
                  <c:v>19.100000000000001</c:v>
                </c:pt>
                <c:pt idx="2674">
                  <c:v>19.097999999999999</c:v>
                </c:pt>
                <c:pt idx="2675">
                  <c:v>19.097000000000001</c:v>
                </c:pt>
                <c:pt idx="2676">
                  <c:v>19.097000000000001</c:v>
                </c:pt>
                <c:pt idx="2677">
                  <c:v>19.097000000000001</c:v>
                </c:pt>
                <c:pt idx="2678">
                  <c:v>19.094999999999999</c:v>
                </c:pt>
                <c:pt idx="2679">
                  <c:v>19.094000000000001</c:v>
                </c:pt>
                <c:pt idx="2680">
                  <c:v>19.094000000000001</c:v>
                </c:pt>
                <c:pt idx="2681">
                  <c:v>19.096</c:v>
                </c:pt>
                <c:pt idx="2682">
                  <c:v>19.097000000000001</c:v>
                </c:pt>
                <c:pt idx="2683">
                  <c:v>19.096</c:v>
                </c:pt>
                <c:pt idx="2684">
                  <c:v>19.097000000000001</c:v>
                </c:pt>
                <c:pt idx="2685">
                  <c:v>19.099</c:v>
                </c:pt>
                <c:pt idx="2686">
                  <c:v>19.100999999999999</c:v>
                </c:pt>
                <c:pt idx="2687">
                  <c:v>19.102</c:v>
                </c:pt>
                <c:pt idx="2688">
                  <c:v>19.103000000000002</c:v>
                </c:pt>
                <c:pt idx="2689">
                  <c:v>19.105</c:v>
                </c:pt>
                <c:pt idx="2690">
                  <c:v>19.106999999999999</c:v>
                </c:pt>
                <c:pt idx="2691">
                  <c:v>19.109000000000002</c:v>
                </c:pt>
                <c:pt idx="2692">
                  <c:v>19.11</c:v>
                </c:pt>
                <c:pt idx="2693">
                  <c:v>19.111999999999998</c:v>
                </c:pt>
                <c:pt idx="2694">
                  <c:v>19.114000000000001</c:v>
                </c:pt>
                <c:pt idx="2695">
                  <c:v>19.114999999999998</c:v>
                </c:pt>
                <c:pt idx="2696">
                  <c:v>19.117000000000001</c:v>
                </c:pt>
                <c:pt idx="2697">
                  <c:v>19.119</c:v>
                </c:pt>
                <c:pt idx="2698">
                  <c:v>19.120999999999999</c:v>
                </c:pt>
                <c:pt idx="2699">
                  <c:v>19.122</c:v>
                </c:pt>
                <c:pt idx="2700">
                  <c:v>19.123000000000001</c:v>
                </c:pt>
                <c:pt idx="2701">
                  <c:v>19.125</c:v>
                </c:pt>
                <c:pt idx="2702">
                  <c:v>19.126999999999999</c:v>
                </c:pt>
                <c:pt idx="2703">
                  <c:v>19.128</c:v>
                </c:pt>
                <c:pt idx="2704">
                  <c:v>19.129000000000001</c:v>
                </c:pt>
                <c:pt idx="2705">
                  <c:v>19.13</c:v>
                </c:pt>
                <c:pt idx="2706">
                  <c:v>19.131</c:v>
                </c:pt>
                <c:pt idx="2707">
                  <c:v>19.132000000000001</c:v>
                </c:pt>
                <c:pt idx="2708">
                  <c:v>19.132000000000001</c:v>
                </c:pt>
                <c:pt idx="2709">
                  <c:v>19.132999999999999</c:v>
                </c:pt>
                <c:pt idx="2710">
                  <c:v>19.132999999999999</c:v>
                </c:pt>
                <c:pt idx="2711">
                  <c:v>19.134</c:v>
                </c:pt>
                <c:pt idx="2712">
                  <c:v>19.134</c:v>
                </c:pt>
                <c:pt idx="2713">
                  <c:v>19.134</c:v>
                </c:pt>
                <c:pt idx="2714">
                  <c:v>19.134</c:v>
                </c:pt>
                <c:pt idx="2715">
                  <c:v>19.132999999999999</c:v>
                </c:pt>
                <c:pt idx="2716">
                  <c:v>19.132999999999999</c:v>
                </c:pt>
                <c:pt idx="2717">
                  <c:v>19.132000000000001</c:v>
                </c:pt>
                <c:pt idx="2718">
                  <c:v>19.132000000000001</c:v>
                </c:pt>
                <c:pt idx="2719">
                  <c:v>19.131</c:v>
                </c:pt>
                <c:pt idx="2720">
                  <c:v>19.13</c:v>
                </c:pt>
                <c:pt idx="2721">
                  <c:v>19.129000000000001</c:v>
                </c:pt>
                <c:pt idx="2722">
                  <c:v>19.128</c:v>
                </c:pt>
                <c:pt idx="2723">
                  <c:v>19.126999999999999</c:v>
                </c:pt>
                <c:pt idx="2724">
                  <c:v>19.125</c:v>
                </c:pt>
                <c:pt idx="2725">
                  <c:v>19.123999999999999</c:v>
                </c:pt>
                <c:pt idx="2726">
                  <c:v>19.122</c:v>
                </c:pt>
                <c:pt idx="2727">
                  <c:v>19.120999999999999</c:v>
                </c:pt>
                <c:pt idx="2728">
                  <c:v>19.119</c:v>
                </c:pt>
                <c:pt idx="2729">
                  <c:v>19.117999999999999</c:v>
                </c:pt>
                <c:pt idx="2730">
                  <c:v>19.117000000000001</c:v>
                </c:pt>
                <c:pt idx="2731">
                  <c:v>19.116</c:v>
                </c:pt>
                <c:pt idx="2732">
                  <c:v>19.114000000000001</c:v>
                </c:pt>
                <c:pt idx="2733">
                  <c:v>19.111999999999998</c:v>
                </c:pt>
                <c:pt idx="2734">
                  <c:v>19.111000000000001</c:v>
                </c:pt>
                <c:pt idx="2735">
                  <c:v>19.11</c:v>
                </c:pt>
                <c:pt idx="2736">
                  <c:v>19.109000000000002</c:v>
                </c:pt>
                <c:pt idx="2737">
                  <c:v>19.108000000000001</c:v>
                </c:pt>
                <c:pt idx="2738">
                  <c:v>19.106000000000002</c:v>
                </c:pt>
                <c:pt idx="2739">
                  <c:v>19.106000000000002</c:v>
                </c:pt>
                <c:pt idx="2740">
                  <c:v>19.106000000000002</c:v>
                </c:pt>
                <c:pt idx="2741">
                  <c:v>19.103999999999999</c:v>
                </c:pt>
                <c:pt idx="2742">
                  <c:v>19.103000000000002</c:v>
                </c:pt>
                <c:pt idx="2743">
                  <c:v>19.103999999999999</c:v>
                </c:pt>
                <c:pt idx="2744">
                  <c:v>19.103999999999999</c:v>
                </c:pt>
                <c:pt idx="2745">
                  <c:v>19.103000000000002</c:v>
                </c:pt>
                <c:pt idx="2746">
                  <c:v>19.102</c:v>
                </c:pt>
                <c:pt idx="2747">
                  <c:v>19.103000000000002</c:v>
                </c:pt>
                <c:pt idx="2748">
                  <c:v>19.105</c:v>
                </c:pt>
                <c:pt idx="2749">
                  <c:v>19.106000000000002</c:v>
                </c:pt>
                <c:pt idx="2750">
                  <c:v>19.106000000000002</c:v>
                </c:pt>
                <c:pt idx="2751">
                  <c:v>19.106000000000002</c:v>
                </c:pt>
                <c:pt idx="2752">
                  <c:v>19.108000000000001</c:v>
                </c:pt>
                <c:pt idx="2753">
                  <c:v>19.11</c:v>
                </c:pt>
                <c:pt idx="2754">
                  <c:v>19.111000000000001</c:v>
                </c:pt>
                <c:pt idx="2755">
                  <c:v>19.111999999999998</c:v>
                </c:pt>
                <c:pt idx="2756">
                  <c:v>19.113</c:v>
                </c:pt>
                <c:pt idx="2757">
                  <c:v>19.114999999999998</c:v>
                </c:pt>
                <c:pt idx="2758">
                  <c:v>19.117000000000001</c:v>
                </c:pt>
                <c:pt idx="2759">
                  <c:v>19.117999999999999</c:v>
                </c:pt>
                <c:pt idx="2760">
                  <c:v>19.120999999999999</c:v>
                </c:pt>
                <c:pt idx="2761">
                  <c:v>19.122</c:v>
                </c:pt>
                <c:pt idx="2762">
                  <c:v>19.123999999999999</c:v>
                </c:pt>
                <c:pt idx="2763">
                  <c:v>19.126000000000001</c:v>
                </c:pt>
                <c:pt idx="2764">
                  <c:v>19.128</c:v>
                </c:pt>
                <c:pt idx="2765">
                  <c:v>19.13</c:v>
                </c:pt>
                <c:pt idx="2766">
                  <c:v>19.132000000000001</c:v>
                </c:pt>
                <c:pt idx="2767">
                  <c:v>19.132999999999999</c:v>
                </c:pt>
                <c:pt idx="2768">
                  <c:v>19.135000000000002</c:v>
                </c:pt>
                <c:pt idx="2769">
                  <c:v>19.135999999999999</c:v>
                </c:pt>
                <c:pt idx="2770">
                  <c:v>19.138000000000002</c:v>
                </c:pt>
                <c:pt idx="2771">
                  <c:v>19.138999999999999</c:v>
                </c:pt>
                <c:pt idx="2772">
                  <c:v>19.14</c:v>
                </c:pt>
                <c:pt idx="2773">
                  <c:v>19.14</c:v>
                </c:pt>
                <c:pt idx="2774">
                  <c:v>19.140999999999998</c:v>
                </c:pt>
                <c:pt idx="2775">
                  <c:v>19.140999999999998</c:v>
                </c:pt>
                <c:pt idx="2776">
                  <c:v>19.141999999999999</c:v>
                </c:pt>
                <c:pt idx="2777">
                  <c:v>19.141999999999999</c:v>
                </c:pt>
                <c:pt idx="2778">
                  <c:v>19.140999999999998</c:v>
                </c:pt>
                <c:pt idx="2779">
                  <c:v>19.140999999999998</c:v>
                </c:pt>
                <c:pt idx="2780">
                  <c:v>19.140999999999998</c:v>
                </c:pt>
                <c:pt idx="2781">
                  <c:v>19.14</c:v>
                </c:pt>
                <c:pt idx="2782">
                  <c:v>19.138999999999999</c:v>
                </c:pt>
                <c:pt idx="2783">
                  <c:v>19.138000000000002</c:v>
                </c:pt>
                <c:pt idx="2784">
                  <c:v>19.138000000000002</c:v>
                </c:pt>
                <c:pt idx="2785">
                  <c:v>19.137</c:v>
                </c:pt>
                <c:pt idx="2786">
                  <c:v>19.135999999999999</c:v>
                </c:pt>
                <c:pt idx="2787">
                  <c:v>19.134</c:v>
                </c:pt>
                <c:pt idx="2788">
                  <c:v>19.132999999999999</c:v>
                </c:pt>
                <c:pt idx="2789">
                  <c:v>19.132000000000001</c:v>
                </c:pt>
                <c:pt idx="2790">
                  <c:v>19.131</c:v>
                </c:pt>
                <c:pt idx="2791">
                  <c:v>19.129000000000001</c:v>
                </c:pt>
                <c:pt idx="2792">
                  <c:v>19.128</c:v>
                </c:pt>
                <c:pt idx="2793">
                  <c:v>19.126999999999999</c:v>
                </c:pt>
                <c:pt idx="2794">
                  <c:v>19.125</c:v>
                </c:pt>
                <c:pt idx="2795">
                  <c:v>19.123999999999999</c:v>
                </c:pt>
                <c:pt idx="2796">
                  <c:v>19.122</c:v>
                </c:pt>
                <c:pt idx="2797">
                  <c:v>19.120999999999999</c:v>
                </c:pt>
                <c:pt idx="2798">
                  <c:v>19.12</c:v>
                </c:pt>
                <c:pt idx="2799">
                  <c:v>19.117999999999999</c:v>
                </c:pt>
                <c:pt idx="2800">
                  <c:v>19.117000000000001</c:v>
                </c:pt>
                <c:pt idx="2801">
                  <c:v>19.116</c:v>
                </c:pt>
                <c:pt idx="2802">
                  <c:v>19.116</c:v>
                </c:pt>
                <c:pt idx="2803">
                  <c:v>19.114999999999998</c:v>
                </c:pt>
                <c:pt idx="2804">
                  <c:v>19.113</c:v>
                </c:pt>
                <c:pt idx="2805">
                  <c:v>19.111999999999998</c:v>
                </c:pt>
                <c:pt idx="2806">
                  <c:v>19.113</c:v>
                </c:pt>
                <c:pt idx="2807">
                  <c:v>19.113</c:v>
                </c:pt>
                <c:pt idx="2808">
                  <c:v>19.111999999999998</c:v>
                </c:pt>
                <c:pt idx="2809">
                  <c:v>19.111000000000001</c:v>
                </c:pt>
                <c:pt idx="2810">
                  <c:v>19.111000000000001</c:v>
                </c:pt>
                <c:pt idx="2811">
                  <c:v>19.111999999999998</c:v>
                </c:pt>
                <c:pt idx="2812">
                  <c:v>19.111999999999998</c:v>
                </c:pt>
                <c:pt idx="2813">
                  <c:v>19.111999999999998</c:v>
                </c:pt>
                <c:pt idx="2814">
                  <c:v>19.113</c:v>
                </c:pt>
                <c:pt idx="2815">
                  <c:v>19.114000000000001</c:v>
                </c:pt>
                <c:pt idx="2816">
                  <c:v>19.116</c:v>
                </c:pt>
                <c:pt idx="2817">
                  <c:v>19.117999999999999</c:v>
                </c:pt>
                <c:pt idx="2818">
                  <c:v>19.119</c:v>
                </c:pt>
                <c:pt idx="2819">
                  <c:v>19.120999999999999</c:v>
                </c:pt>
                <c:pt idx="2820">
                  <c:v>19.123000000000001</c:v>
                </c:pt>
                <c:pt idx="2821">
                  <c:v>19.125</c:v>
                </c:pt>
                <c:pt idx="2822">
                  <c:v>19.126000000000001</c:v>
                </c:pt>
                <c:pt idx="2823">
                  <c:v>19.128</c:v>
                </c:pt>
                <c:pt idx="2824">
                  <c:v>19.13</c:v>
                </c:pt>
                <c:pt idx="2825">
                  <c:v>19.131</c:v>
                </c:pt>
                <c:pt idx="2826">
                  <c:v>19.132999999999999</c:v>
                </c:pt>
                <c:pt idx="2827">
                  <c:v>19.135000000000002</c:v>
                </c:pt>
                <c:pt idx="2828">
                  <c:v>19.137</c:v>
                </c:pt>
                <c:pt idx="2829">
                  <c:v>19.138999999999999</c:v>
                </c:pt>
                <c:pt idx="2830">
                  <c:v>19.14</c:v>
                </c:pt>
                <c:pt idx="2831">
                  <c:v>19.141999999999999</c:v>
                </c:pt>
                <c:pt idx="2832">
                  <c:v>19.143999999999998</c:v>
                </c:pt>
                <c:pt idx="2833">
                  <c:v>19.146000000000001</c:v>
                </c:pt>
                <c:pt idx="2834">
                  <c:v>19.146999999999998</c:v>
                </c:pt>
                <c:pt idx="2835">
                  <c:v>19.148</c:v>
                </c:pt>
                <c:pt idx="2836">
                  <c:v>19.149000000000001</c:v>
                </c:pt>
                <c:pt idx="2837">
                  <c:v>19.149999999999999</c:v>
                </c:pt>
                <c:pt idx="2838">
                  <c:v>19.149999999999999</c:v>
                </c:pt>
                <c:pt idx="2839">
                  <c:v>19.151</c:v>
                </c:pt>
                <c:pt idx="2840">
                  <c:v>19.151</c:v>
                </c:pt>
                <c:pt idx="2841">
                  <c:v>19.151</c:v>
                </c:pt>
                <c:pt idx="2842">
                  <c:v>19.151</c:v>
                </c:pt>
                <c:pt idx="2843">
                  <c:v>19.149999999999999</c:v>
                </c:pt>
                <c:pt idx="2844">
                  <c:v>19.149999999999999</c:v>
                </c:pt>
                <c:pt idx="2845">
                  <c:v>19.149000000000001</c:v>
                </c:pt>
                <c:pt idx="2846">
                  <c:v>19.148</c:v>
                </c:pt>
                <c:pt idx="2847">
                  <c:v>19.148</c:v>
                </c:pt>
                <c:pt idx="2848">
                  <c:v>19.146999999999998</c:v>
                </c:pt>
                <c:pt idx="2849">
                  <c:v>19.145</c:v>
                </c:pt>
                <c:pt idx="2850">
                  <c:v>19.143999999999998</c:v>
                </c:pt>
                <c:pt idx="2851">
                  <c:v>19.143000000000001</c:v>
                </c:pt>
                <c:pt idx="2852">
                  <c:v>19.140999999999998</c:v>
                </c:pt>
                <c:pt idx="2853">
                  <c:v>19.138999999999999</c:v>
                </c:pt>
                <c:pt idx="2854">
                  <c:v>19.138000000000002</c:v>
                </c:pt>
                <c:pt idx="2855">
                  <c:v>19.135999999999999</c:v>
                </c:pt>
                <c:pt idx="2856">
                  <c:v>19.135000000000002</c:v>
                </c:pt>
                <c:pt idx="2857">
                  <c:v>19.132999999999999</c:v>
                </c:pt>
                <c:pt idx="2858">
                  <c:v>19.131</c:v>
                </c:pt>
                <c:pt idx="2859">
                  <c:v>19.129000000000001</c:v>
                </c:pt>
                <c:pt idx="2860">
                  <c:v>19.128</c:v>
                </c:pt>
                <c:pt idx="2861">
                  <c:v>19.126999999999999</c:v>
                </c:pt>
                <c:pt idx="2862">
                  <c:v>19.125</c:v>
                </c:pt>
                <c:pt idx="2863">
                  <c:v>19.123999999999999</c:v>
                </c:pt>
                <c:pt idx="2864">
                  <c:v>19.123000000000001</c:v>
                </c:pt>
                <c:pt idx="2865">
                  <c:v>19.122</c:v>
                </c:pt>
                <c:pt idx="2866">
                  <c:v>19.120999999999999</c:v>
                </c:pt>
                <c:pt idx="2867">
                  <c:v>19.12</c:v>
                </c:pt>
                <c:pt idx="2868">
                  <c:v>19.12</c:v>
                </c:pt>
                <c:pt idx="2869">
                  <c:v>19.120999999999999</c:v>
                </c:pt>
                <c:pt idx="2870">
                  <c:v>19.120999999999999</c:v>
                </c:pt>
                <c:pt idx="2871">
                  <c:v>19.119</c:v>
                </c:pt>
                <c:pt idx="2872">
                  <c:v>19.119</c:v>
                </c:pt>
                <c:pt idx="2873">
                  <c:v>19.12</c:v>
                </c:pt>
                <c:pt idx="2874">
                  <c:v>19.120999999999999</c:v>
                </c:pt>
                <c:pt idx="2875">
                  <c:v>19.122</c:v>
                </c:pt>
                <c:pt idx="2876">
                  <c:v>19.122</c:v>
                </c:pt>
                <c:pt idx="2877">
                  <c:v>19.122</c:v>
                </c:pt>
                <c:pt idx="2878">
                  <c:v>19.123999999999999</c:v>
                </c:pt>
                <c:pt idx="2879">
                  <c:v>19.126000000000001</c:v>
                </c:pt>
                <c:pt idx="2880">
                  <c:v>19.126999999999999</c:v>
                </c:pt>
                <c:pt idx="2881">
                  <c:v>19.128</c:v>
                </c:pt>
                <c:pt idx="2882">
                  <c:v>19.129000000000001</c:v>
                </c:pt>
                <c:pt idx="2883">
                  <c:v>19.132000000000001</c:v>
                </c:pt>
                <c:pt idx="2884">
                  <c:v>19.132999999999999</c:v>
                </c:pt>
                <c:pt idx="2885">
                  <c:v>19.135000000000002</c:v>
                </c:pt>
                <c:pt idx="2886">
                  <c:v>19.137</c:v>
                </c:pt>
                <c:pt idx="2887">
                  <c:v>19.138000000000002</c:v>
                </c:pt>
                <c:pt idx="2888">
                  <c:v>19.14</c:v>
                </c:pt>
                <c:pt idx="2889">
                  <c:v>19.140999999999998</c:v>
                </c:pt>
                <c:pt idx="2890">
                  <c:v>19.143000000000001</c:v>
                </c:pt>
                <c:pt idx="2891">
                  <c:v>19.143999999999998</c:v>
                </c:pt>
                <c:pt idx="2892">
                  <c:v>19.145</c:v>
                </c:pt>
                <c:pt idx="2893">
                  <c:v>19.146999999999998</c:v>
                </c:pt>
                <c:pt idx="2894">
                  <c:v>19.148</c:v>
                </c:pt>
                <c:pt idx="2895">
                  <c:v>19.149999999999999</c:v>
                </c:pt>
                <c:pt idx="2896">
                  <c:v>19.151</c:v>
                </c:pt>
                <c:pt idx="2897">
                  <c:v>19.152000000000001</c:v>
                </c:pt>
                <c:pt idx="2898">
                  <c:v>19.152999999999999</c:v>
                </c:pt>
                <c:pt idx="2899">
                  <c:v>19.154</c:v>
                </c:pt>
                <c:pt idx="2900">
                  <c:v>19.155000000000001</c:v>
                </c:pt>
                <c:pt idx="2901">
                  <c:v>19.155999999999999</c:v>
                </c:pt>
                <c:pt idx="2902">
                  <c:v>19.155999999999999</c:v>
                </c:pt>
                <c:pt idx="2903">
                  <c:v>19.157</c:v>
                </c:pt>
                <c:pt idx="2904">
                  <c:v>19.157</c:v>
                </c:pt>
                <c:pt idx="2905">
                  <c:v>19.157</c:v>
                </c:pt>
                <c:pt idx="2906">
                  <c:v>19.157</c:v>
                </c:pt>
                <c:pt idx="2907">
                  <c:v>19.155999999999999</c:v>
                </c:pt>
                <c:pt idx="2908">
                  <c:v>19.155999999999999</c:v>
                </c:pt>
                <c:pt idx="2909">
                  <c:v>19.155000000000001</c:v>
                </c:pt>
                <c:pt idx="2910">
                  <c:v>19.155000000000001</c:v>
                </c:pt>
                <c:pt idx="2911">
                  <c:v>19.154</c:v>
                </c:pt>
                <c:pt idx="2912">
                  <c:v>19.152999999999999</c:v>
                </c:pt>
                <c:pt idx="2913">
                  <c:v>19.152000000000001</c:v>
                </c:pt>
                <c:pt idx="2914">
                  <c:v>19.151</c:v>
                </c:pt>
                <c:pt idx="2915">
                  <c:v>19.149999999999999</c:v>
                </c:pt>
                <c:pt idx="2916">
                  <c:v>19.148</c:v>
                </c:pt>
                <c:pt idx="2917">
                  <c:v>19.146999999999998</c:v>
                </c:pt>
                <c:pt idx="2918">
                  <c:v>19.145</c:v>
                </c:pt>
                <c:pt idx="2919">
                  <c:v>19.143000000000001</c:v>
                </c:pt>
                <c:pt idx="2920">
                  <c:v>19.141999999999999</c:v>
                </c:pt>
                <c:pt idx="2921">
                  <c:v>19.14</c:v>
                </c:pt>
                <c:pt idx="2922">
                  <c:v>19.138999999999999</c:v>
                </c:pt>
                <c:pt idx="2923">
                  <c:v>19.137</c:v>
                </c:pt>
                <c:pt idx="2924">
                  <c:v>19.135999999999999</c:v>
                </c:pt>
                <c:pt idx="2925">
                  <c:v>19.134</c:v>
                </c:pt>
                <c:pt idx="2926">
                  <c:v>19.132999999999999</c:v>
                </c:pt>
                <c:pt idx="2927">
                  <c:v>19.132000000000001</c:v>
                </c:pt>
                <c:pt idx="2928">
                  <c:v>19.132000000000001</c:v>
                </c:pt>
                <c:pt idx="2929">
                  <c:v>19.13</c:v>
                </c:pt>
                <c:pt idx="2930">
                  <c:v>19.129000000000001</c:v>
                </c:pt>
                <c:pt idx="2931">
                  <c:v>19.128</c:v>
                </c:pt>
                <c:pt idx="2932">
                  <c:v>19.129000000000001</c:v>
                </c:pt>
                <c:pt idx="2933">
                  <c:v>19.128</c:v>
                </c:pt>
                <c:pt idx="2934">
                  <c:v>19.126000000000001</c:v>
                </c:pt>
                <c:pt idx="2935">
                  <c:v>19.126000000000001</c:v>
                </c:pt>
                <c:pt idx="2936">
                  <c:v>19.126999999999999</c:v>
                </c:pt>
                <c:pt idx="2937">
                  <c:v>19.126999999999999</c:v>
                </c:pt>
                <c:pt idx="2938">
                  <c:v>19.126999999999999</c:v>
                </c:pt>
                <c:pt idx="2939">
                  <c:v>19.126000000000001</c:v>
                </c:pt>
                <c:pt idx="2940">
                  <c:v>19.126999999999999</c:v>
                </c:pt>
                <c:pt idx="2941">
                  <c:v>19.129000000000001</c:v>
                </c:pt>
                <c:pt idx="2942">
                  <c:v>19.13</c:v>
                </c:pt>
                <c:pt idx="2943">
                  <c:v>19.13</c:v>
                </c:pt>
                <c:pt idx="2944">
                  <c:v>19.131</c:v>
                </c:pt>
                <c:pt idx="2945">
                  <c:v>19.132000000000001</c:v>
                </c:pt>
                <c:pt idx="2946">
                  <c:v>19.134</c:v>
                </c:pt>
                <c:pt idx="2947">
                  <c:v>19.135000000000002</c:v>
                </c:pt>
                <c:pt idx="2948">
                  <c:v>19.135999999999999</c:v>
                </c:pt>
                <c:pt idx="2949">
                  <c:v>19.137</c:v>
                </c:pt>
                <c:pt idx="2950">
                  <c:v>19.138999999999999</c:v>
                </c:pt>
                <c:pt idx="2951">
                  <c:v>19.14</c:v>
                </c:pt>
                <c:pt idx="2952">
                  <c:v>19.141999999999999</c:v>
                </c:pt>
                <c:pt idx="2953">
                  <c:v>19.143999999999998</c:v>
                </c:pt>
                <c:pt idx="2954">
                  <c:v>19.145</c:v>
                </c:pt>
                <c:pt idx="2955">
                  <c:v>19.146999999999998</c:v>
                </c:pt>
                <c:pt idx="2956">
                  <c:v>19.148</c:v>
                </c:pt>
                <c:pt idx="2957">
                  <c:v>19.149999999999999</c:v>
                </c:pt>
                <c:pt idx="2958">
                  <c:v>19.152000000000001</c:v>
                </c:pt>
                <c:pt idx="2959">
                  <c:v>19.152999999999999</c:v>
                </c:pt>
                <c:pt idx="2960">
                  <c:v>19.154</c:v>
                </c:pt>
                <c:pt idx="2961">
                  <c:v>19.155999999999999</c:v>
                </c:pt>
                <c:pt idx="2962">
                  <c:v>19.157</c:v>
                </c:pt>
                <c:pt idx="2963">
                  <c:v>19.158000000000001</c:v>
                </c:pt>
                <c:pt idx="2964">
                  <c:v>19.158999999999999</c:v>
                </c:pt>
                <c:pt idx="2965">
                  <c:v>19.16</c:v>
                </c:pt>
                <c:pt idx="2966">
                  <c:v>19.16</c:v>
                </c:pt>
                <c:pt idx="2967">
                  <c:v>19.161000000000001</c:v>
                </c:pt>
                <c:pt idx="2968">
                  <c:v>19.161000000000001</c:v>
                </c:pt>
                <c:pt idx="2969">
                  <c:v>19.161000000000001</c:v>
                </c:pt>
                <c:pt idx="2970">
                  <c:v>19.161000000000001</c:v>
                </c:pt>
                <c:pt idx="2971">
                  <c:v>19.16</c:v>
                </c:pt>
                <c:pt idx="2972">
                  <c:v>19.16</c:v>
                </c:pt>
                <c:pt idx="2973">
                  <c:v>19.16</c:v>
                </c:pt>
                <c:pt idx="2974">
                  <c:v>19.158999999999999</c:v>
                </c:pt>
                <c:pt idx="2975">
                  <c:v>19.158000000000001</c:v>
                </c:pt>
                <c:pt idx="2976">
                  <c:v>19.157</c:v>
                </c:pt>
                <c:pt idx="2977">
                  <c:v>19.157</c:v>
                </c:pt>
                <c:pt idx="2978">
                  <c:v>19.155999999999999</c:v>
                </c:pt>
                <c:pt idx="2979">
                  <c:v>19.155000000000001</c:v>
                </c:pt>
                <c:pt idx="2980">
                  <c:v>19.152999999999999</c:v>
                </c:pt>
                <c:pt idx="2981">
                  <c:v>19.152000000000001</c:v>
                </c:pt>
                <c:pt idx="2982">
                  <c:v>19.149999999999999</c:v>
                </c:pt>
                <c:pt idx="2983">
                  <c:v>19.149000000000001</c:v>
                </c:pt>
                <c:pt idx="2984">
                  <c:v>19.146999999999998</c:v>
                </c:pt>
                <c:pt idx="2985">
                  <c:v>19.146000000000001</c:v>
                </c:pt>
                <c:pt idx="2986">
                  <c:v>19.143999999999998</c:v>
                </c:pt>
                <c:pt idx="2987">
                  <c:v>19.143000000000001</c:v>
                </c:pt>
                <c:pt idx="2988">
                  <c:v>19.141999999999999</c:v>
                </c:pt>
                <c:pt idx="2989">
                  <c:v>19.14</c:v>
                </c:pt>
                <c:pt idx="2990">
                  <c:v>19.14</c:v>
                </c:pt>
                <c:pt idx="2991">
                  <c:v>19.138999999999999</c:v>
                </c:pt>
                <c:pt idx="2992">
                  <c:v>19.137</c:v>
                </c:pt>
                <c:pt idx="2993">
                  <c:v>19.135999999999999</c:v>
                </c:pt>
                <c:pt idx="2994">
                  <c:v>19.135999999999999</c:v>
                </c:pt>
                <c:pt idx="2995">
                  <c:v>19.135999999999999</c:v>
                </c:pt>
                <c:pt idx="2996">
                  <c:v>19.135000000000002</c:v>
                </c:pt>
                <c:pt idx="2997">
                  <c:v>19.132999999999999</c:v>
                </c:pt>
                <c:pt idx="2998">
                  <c:v>19.132000000000001</c:v>
                </c:pt>
                <c:pt idx="2999">
                  <c:v>19.132999999999999</c:v>
                </c:pt>
                <c:pt idx="3000">
                  <c:v>19.132999999999999</c:v>
                </c:pt>
                <c:pt idx="3001">
                  <c:v>19.132000000000001</c:v>
                </c:pt>
                <c:pt idx="3002">
                  <c:v>19.131</c:v>
                </c:pt>
                <c:pt idx="3003">
                  <c:v>19.131</c:v>
                </c:pt>
                <c:pt idx="3004">
                  <c:v>19.132000000000001</c:v>
                </c:pt>
                <c:pt idx="3005">
                  <c:v>19.132999999999999</c:v>
                </c:pt>
                <c:pt idx="3006">
                  <c:v>19.132999999999999</c:v>
                </c:pt>
                <c:pt idx="3007">
                  <c:v>19.132999999999999</c:v>
                </c:pt>
                <c:pt idx="3008">
                  <c:v>19.134</c:v>
                </c:pt>
                <c:pt idx="3009">
                  <c:v>19.135999999999999</c:v>
                </c:pt>
                <c:pt idx="3010">
                  <c:v>19.137</c:v>
                </c:pt>
                <c:pt idx="3011">
                  <c:v>19.138000000000002</c:v>
                </c:pt>
                <c:pt idx="3012">
                  <c:v>19.138999999999999</c:v>
                </c:pt>
                <c:pt idx="3013">
                  <c:v>19.141999999999999</c:v>
                </c:pt>
                <c:pt idx="3014">
                  <c:v>19.143000000000001</c:v>
                </c:pt>
                <c:pt idx="3015">
                  <c:v>19.145</c:v>
                </c:pt>
                <c:pt idx="3016">
                  <c:v>19.146000000000001</c:v>
                </c:pt>
                <c:pt idx="3017">
                  <c:v>19.148</c:v>
                </c:pt>
                <c:pt idx="3018">
                  <c:v>19.149999999999999</c:v>
                </c:pt>
                <c:pt idx="3019">
                  <c:v>19.152000000000001</c:v>
                </c:pt>
                <c:pt idx="3020">
                  <c:v>19.154</c:v>
                </c:pt>
                <c:pt idx="3021">
                  <c:v>19.155999999999999</c:v>
                </c:pt>
                <c:pt idx="3022">
                  <c:v>19.157</c:v>
                </c:pt>
                <c:pt idx="3023">
                  <c:v>19.158000000000001</c:v>
                </c:pt>
                <c:pt idx="3024">
                  <c:v>19.16</c:v>
                </c:pt>
                <c:pt idx="3025">
                  <c:v>19.161000000000001</c:v>
                </c:pt>
                <c:pt idx="3026">
                  <c:v>19.161999999999999</c:v>
                </c:pt>
                <c:pt idx="3027">
                  <c:v>19.163</c:v>
                </c:pt>
                <c:pt idx="3028">
                  <c:v>19.163</c:v>
                </c:pt>
                <c:pt idx="3029">
                  <c:v>19.164000000000001</c:v>
                </c:pt>
                <c:pt idx="3030">
                  <c:v>19.164000000000001</c:v>
                </c:pt>
                <c:pt idx="3031">
                  <c:v>19.164999999999999</c:v>
                </c:pt>
                <c:pt idx="3032">
                  <c:v>19.164999999999999</c:v>
                </c:pt>
                <c:pt idx="3033">
                  <c:v>19.164999999999999</c:v>
                </c:pt>
                <c:pt idx="3034">
                  <c:v>19.164999999999999</c:v>
                </c:pt>
                <c:pt idx="3035">
                  <c:v>19.164999999999999</c:v>
                </c:pt>
                <c:pt idx="3036">
                  <c:v>19.164000000000001</c:v>
                </c:pt>
                <c:pt idx="3037">
                  <c:v>19.164000000000001</c:v>
                </c:pt>
                <c:pt idx="3038">
                  <c:v>19.163</c:v>
                </c:pt>
                <c:pt idx="3039">
                  <c:v>19.161999999999999</c:v>
                </c:pt>
                <c:pt idx="3040">
                  <c:v>19.161000000000001</c:v>
                </c:pt>
                <c:pt idx="3041">
                  <c:v>19.161000000000001</c:v>
                </c:pt>
                <c:pt idx="3042">
                  <c:v>19.158999999999999</c:v>
                </c:pt>
                <c:pt idx="3043">
                  <c:v>19.158000000000001</c:v>
                </c:pt>
                <c:pt idx="3044">
                  <c:v>19.157</c:v>
                </c:pt>
                <c:pt idx="3045">
                  <c:v>19.155999999999999</c:v>
                </c:pt>
                <c:pt idx="3046">
                  <c:v>19.154</c:v>
                </c:pt>
                <c:pt idx="3047">
                  <c:v>19.152999999999999</c:v>
                </c:pt>
                <c:pt idx="3048">
                  <c:v>19.152000000000001</c:v>
                </c:pt>
                <c:pt idx="3049">
                  <c:v>19.149999999999999</c:v>
                </c:pt>
                <c:pt idx="3050">
                  <c:v>19.149000000000001</c:v>
                </c:pt>
                <c:pt idx="3051">
                  <c:v>19.146999999999998</c:v>
                </c:pt>
                <c:pt idx="3052">
                  <c:v>19.146000000000001</c:v>
                </c:pt>
                <c:pt idx="3053">
                  <c:v>19.143999999999998</c:v>
                </c:pt>
                <c:pt idx="3054">
                  <c:v>19.143999999999998</c:v>
                </c:pt>
                <c:pt idx="3055">
                  <c:v>19.141999999999999</c:v>
                </c:pt>
                <c:pt idx="3056">
                  <c:v>19.140999999999998</c:v>
                </c:pt>
                <c:pt idx="3057">
                  <c:v>19.140999999999998</c:v>
                </c:pt>
                <c:pt idx="3058">
                  <c:v>19.140999999999998</c:v>
                </c:pt>
                <c:pt idx="3059">
                  <c:v>19.14</c:v>
                </c:pt>
                <c:pt idx="3060">
                  <c:v>19.138999999999999</c:v>
                </c:pt>
                <c:pt idx="3061">
                  <c:v>19.138999999999999</c:v>
                </c:pt>
                <c:pt idx="3062">
                  <c:v>19.138999999999999</c:v>
                </c:pt>
                <c:pt idx="3063">
                  <c:v>19.138999999999999</c:v>
                </c:pt>
                <c:pt idx="3064">
                  <c:v>19.137</c:v>
                </c:pt>
                <c:pt idx="3065">
                  <c:v>19.135999999999999</c:v>
                </c:pt>
                <c:pt idx="3066">
                  <c:v>19.137</c:v>
                </c:pt>
                <c:pt idx="3067">
                  <c:v>19.138999999999999</c:v>
                </c:pt>
                <c:pt idx="3068">
                  <c:v>19.138000000000002</c:v>
                </c:pt>
                <c:pt idx="3069">
                  <c:v>19.138000000000002</c:v>
                </c:pt>
                <c:pt idx="3070">
                  <c:v>19.138000000000002</c:v>
                </c:pt>
                <c:pt idx="3071">
                  <c:v>19.14</c:v>
                </c:pt>
                <c:pt idx="3072">
                  <c:v>19.141999999999999</c:v>
                </c:pt>
                <c:pt idx="3073">
                  <c:v>19.141999999999999</c:v>
                </c:pt>
                <c:pt idx="3074">
                  <c:v>19.143000000000001</c:v>
                </c:pt>
                <c:pt idx="3075">
                  <c:v>19.145</c:v>
                </c:pt>
                <c:pt idx="3076">
                  <c:v>19.146999999999998</c:v>
                </c:pt>
                <c:pt idx="3077">
                  <c:v>19.148</c:v>
                </c:pt>
                <c:pt idx="3078">
                  <c:v>19.149000000000001</c:v>
                </c:pt>
                <c:pt idx="3079">
                  <c:v>19.151</c:v>
                </c:pt>
                <c:pt idx="3080">
                  <c:v>19.152000000000001</c:v>
                </c:pt>
                <c:pt idx="3081">
                  <c:v>19.152999999999999</c:v>
                </c:pt>
                <c:pt idx="3082">
                  <c:v>19.154</c:v>
                </c:pt>
                <c:pt idx="3083">
                  <c:v>19.155999999999999</c:v>
                </c:pt>
                <c:pt idx="3084">
                  <c:v>19.157</c:v>
                </c:pt>
                <c:pt idx="3085">
                  <c:v>19.158000000000001</c:v>
                </c:pt>
                <c:pt idx="3086">
                  <c:v>19.158999999999999</c:v>
                </c:pt>
                <c:pt idx="3087">
                  <c:v>19.16</c:v>
                </c:pt>
                <c:pt idx="3088">
                  <c:v>19.161999999999999</c:v>
                </c:pt>
                <c:pt idx="3089">
                  <c:v>19.163</c:v>
                </c:pt>
                <c:pt idx="3090">
                  <c:v>19.164000000000001</c:v>
                </c:pt>
                <c:pt idx="3091">
                  <c:v>19.164999999999999</c:v>
                </c:pt>
                <c:pt idx="3092">
                  <c:v>19.166</c:v>
                </c:pt>
                <c:pt idx="3093">
                  <c:v>19.167000000000002</c:v>
                </c:pt>
                <c:pt idx="3094">
                  <c:v>19.167000000000002</c:v>
                </c:pt>
                <c:pt idx="3095">
                  <c:v>19.167999999999999</c:v>
                </c:pt>
                <c:pt idx="3096">
                  <c:v>19.167999999999999</c:v>
                </c:pt>
                <c:pt idx="3097">
                  <c:v>19.167999999999999</c:v>
                </c:pt>
                <c:pt idx="3098">
                  <c:v>19.167999999999999</c:v>
                </c:pt>
                <c:pt idx="3099">
                  <c:v>19.167999999999999</c:v>
                </c:pt>
                <c:pt idx="3100">
                  <c:v>19.167000000000002</c:v>
                </c:pt>
                <c:pt idx="3101">
                  <c:v>19.167000000000002</c:v>
                </c:pt>
                <c:pt idx="3102">
                  <c:v>19.166</c:v>
                </c:pt>
                <c:pt idx="3103">
                  <c:v>19.166</c:v>
                </c:pt>
                <c:pt idx="3104">
                  <c:v>19.164999999999999</c:v>
                </c:pt>
                <c:pt idx="3105">
                  <c:v>19.164000000000001</c:v>
                </c:pt>
                <c:pt idx="3106">
                  <c:v>19.161999999999999</c:v>
                </c:pt>
                <c:pt idx="3107">
                  <c:v>19.161000000000001</c:v>
                </c:pt>
                <c:pt idx="3108">
                  <c:v>19.16</c:v>
                </c:pt>
                <c:pt idx="3109">
                  <c:v>19.158999999999999</c:v>
                </c:pt>
                <c:pt idx="3110">
                  <c:v>19.157</c:v>
                </c:pt>
                <c:pt idx="3111">
                  <c:v>19.155000000000001</c:v>
                </c:pt>
                <c:pt idx="3112">
                  <c:v>19.154</c:v>
                </c:pt>
                <c:pt idx="3113">
                  <c:v>19.152000000000001</c:v>
                </c:pt>
                <c:pt idx="3114">
                  <c:v>19.149999999999999</c:v>
                </c:pt>
                <c:pt idx="3115">
                  <c:v>19.149000000000001</c:v>
                </c:pt>
                <c:pt idx="3116">
                  <c:v>19.146999999999998</c:v>
                </c:pt>
                <c:pt idx="3117">
                  <c:v>19.146000000000001</c:v>
                </c:pt>
                <c:pt idx="3118">
                  <c:v>19.143999999999998</c:v>
                </c:pt>
                <c:pt idx="3119">
                  <c:v>19.141999999999999</c:v>
                </c:pt>
                <c:pt idx="3120">
                  <c:v>19.140999999999998</c:v>
                </c:pt>
                <c:pt idx="3121">
                  <c:v>19.140999999999998</c:v>
                </c:pt>
                <c:pt idx="3122">
                  <c:v>19.138999999999999</c:v>
                </c:pt>
                <c:pt idx="3123">
                  <c:v>19.137</c:v>
                </c:pt>
                <c:pt idx="3124">
                  <c:v>19.137</c:v>
                </c:pt>
                <c:pt idx="3125">
                  <c:v>19.137</c:v>
                </c:pt>
                <c:pt idx="3126">
                  <c:v>19.135999999999999</c:v>
                </c:pt>
                <c:pt idx="3127">
                  <c:v>19.135000000000002</c:v>
                </c:pt>
                <c:pt idx="3128">
                  <c:v>19.135000000000002</c:v>
                </c:pt>
                <c:pt idx="3129">
                  <c:v>19.135999999999999</c:v>
                </c:pt>
                <c:pt idx="3130">
                  <c:v>19.135999999999999</c:v>
                </c:pt>
                <c:pt idx="3131">
                  <c:v>19.135000000000002</c:v>
                </c:pt>
                <c:pt idx="3132">
                  <c:v>19.135000000000002</c:v>
                </c:pt>
                <c:pt idx="3133">
                  <c:v>19.135999999999999</c:v>
                </c:pt>
                <c:pt idx="3134">
                  <c:v>19.138000000000002</c:v>
                </c:pt>
                <c:pt idx="3135">
                  <c:v>19.138999999999999</c:v>
                </c:pt>
                <c:pt idx="3136">
                  <c:v>19.14</c:v>
                </c:pt>
                <c:pt idx="3137">
                  <c:v>19.14</c:v>
                </c:pt>
                <c:pt idx="3138">
                  <c:v>19.141999999999999</c:v>
                </c:pt>
                <c:pt idx="3139">
                  <c:v>19.143999999999998</c:v>
                </c:pt>
                <c:pt idx="3140">
                  <c:v>19.145</c:v>
                </c:pt>
                <c:pt idx="3141">
                  <c:v>19.146000000000001</c:v>
                </c:pt>
                <c:pt idx="3142">
                  <c:v>19.146999999999998</c:v>
                </c:pt>
                <c:pt idx="3143">
                  <c:v>19.149000000000001</c:v>
                </c:pt>
                <c:pt idx="3144">
                  <c:v>19.149999999999999</c:v>
                </c:pt>
                <c:pt idx="3145">
                  <c:v>19.152000000000001</c:v>
                </c:pt>
                <c:pt idx="3146">
                  <c:v>19.152999999999999</c:v>
                </c:pt>
                <c:pt idx="3147">
                  <c:v>19.155000000000001</c:v>
                </c:pt>
                <c:pt idx="3148">
                  <c:v>19.155999999999999</c:v>
                </c:pt>
                <c:pt idx="3149">
                  <c:v>19.157</c:v>
                </c:pt>
                <c:pt idx="3150">
                  <c:v>19.158999999999999</c:v>
                </c:pt>
                <c:pt idx="3151">
                  <c:v>19.161000000000001</c:v>
                </c:pt>
                <c:pt idx="3152">
                  <c:v>19.161999999999999</c:v>
                </c:pt>
                <c:pt idx="3153">
                  <c:v>19.163</c:v>
                </c:pt>
                <c:pt idx="3154">
                  <c:v>19.164999999999999</c:v>
                </c:pt>
                <c:pt idx="3155">
                  <c:v>19.166</c:v>
                </c:pt>
                <c:pt idx="3156">
                  <c:v>19.167000000000002</c:v>
                </c:pt>
                <c:pt idx="3157">
                  <c:v>19.167999999999999</c:v>
                </c:pt>
                <c:pt idx="3158">
                  <c:v>19.169</c:v>
                </c:pt>
                <c:pt idx="3159">
                  <c:v>19.169</c:v>
                </c:pt>
                <c:pt idx="3160">
                  <c:v>19.170000000000002</c:v>
                </c:pt>
                <c:pt idx="3161">
                  <c:v>19.170000000000002</c:v>
                </c:pt>
                <c:pt idx="3162">
                  <c:v>19.170000000000002</c:v>
                </c:pt>
                <c:pt idx="3163">
                  <c:v>19.169</c:v>
                </c:pt>
                <c:pt idx="3164">
                  <c:v>19.169</c:v>
                </c:pt>
                <c:pt idx="3165">
                  <c:v>19.169</c:v>
                </c:pt>
                <c:pt idx="3166">
                  <c:v>19.167999999999999</c:v>
                </c:pt>
                <c:pt idx="3167">
                  <c:v>19.167000000000002</c:v>
                </c:pt>
                <c:pt idx="3168">
                  <c:v>19.166</c:v>
                </c:pt>
                <c:pt idx="3169">
                  <c:v>19.164999999999999</c:v>
                </c:pt>
                <c:pt idx="3170">
                  <c:v>19.164000000000001</c:v>
                </c:pt>
                <c:pt idx="3171">
                  <c:v>19.163</c:v>
                </c:pt>
                <c:pt idx="3172">
                  <c:v>19.161000000000001</c:v>
                </c:pt>
                <c:pt idx="3173">
                  <c:v>19.158999999999999</c:v>
                </c:pt>
                <c:pt idx="3174">
                  <c:v>19.157</c:v>
                </c:pt>
                <c:pt idx="3175">
                  <c:v>19.155000000000001</c:v>
                </c:pt>
                <c:pt idx="3176">
                  <c:v>19.152999999999999</c:v>
                </c:pt>
                <c:pt idx="3177">
                  <c:v>19.151</c:v>
                </c:pt>
                <c:pt idx="3178">
                  <c:v>19.149000000000001</c:v>
                </c:pt>
                <c:pt idx="3179">
                  <c:v>19.146999999999998</c:v>
                </c:pt>
                <c:pt idx="3180">
                  <c:v>19.146000000000001</c:v>
                </c:pt>
                <c:pt idx="3181">
                  <c:v>19.143999999999998</c:v>
                </c:pt>
                <c:pt idx="3182">
                  <c:v>19.141999999999999</c:v>
                </c:pt>
                <c:pt idx="3183">
                  <c:v>19.140999999999998</c:v>
                </c:pt>
                <c:pt idx="3184">
                  <c:v>19.14</c:v>
                </c:pt>
                <c:pt idx="3185">
                  <c:v>19.138000000000002</c:v>
                </c:pt>
                <c:pt idx="3186">
                  <c:v>19.137</c:v>
                </c:pt>
                <c:pt idx="3187">
                  <c:v>19.137</c:v>
                </c:pt>
                <c:pt idx="3188">
                  <c:v>19.135999999999999</c:v>
                </c:pt>
                <c:pt idx="3189">
                  <c:v>19.135000000000002</c:v>
                </c:pt>
                <c:pt idx="3190">
                  <c:v>19.134</c:v>
                </c:pt>
                <c:pt idx="3191">
                  <c:v>19.134</c:v>
                </c:pt>
                <c:pt idx="3192">
                  <c:v>19.135000000000002</c:v>
                </c:pt>
                <c:pt idx="3193">
                  <c:v>19.135000000000002</c:v>
                </c:pt>
                <c:pt idx="3194">
                  <c:v>19.134</c:v>
                </c:pt>
                <c:pt idx="3195">
                  <c:v>19.134</c:v>
                </c:pt>
                <c:pt idx="3196">
                  <c:v>19.135000000000002</c:v>
                </c:pt>
                <c:pt idx="3197">
                  <c:v>19.137</c:v>
                </c:pt>
                <c:pt idx="3198">
                  <c:v>19.137</c:v>
                </c:pt>
                <c:pt idx="3199">
                  <c:v>19.138000000000002</c:v>
                </c:pt>
                <c:pt idx="3200">
                  <c:v>19.138999999999999</c:v>
                </c:pt>
                <c:pt idx="3201">
                  <c:v>19.140999999999998</c:v>
                </c:pt>
                <c:pt idx="3202">
                  <c:v>19.143000000000001</c:v>
                </c:pt>
                <c:pt idx="3203">
                  <c:v>19.143999999999998</c:v>
                </c:pt>
                <c:pt idx="3204">
                  <c:v>19.145</c:v>
                </c:pt>
                <c:pt idx="3205">
                  <c:v>19.146999999999998</c:v>
                </c:pt>
                <c:pt idx="3206">
                  <c:v>19.149999999999999</c:v>
                </c:pt>
                <c:pt idx="3207">
                  <c:v>19.151</c:v>
                </c:pt>
                <c:pt idx="3208">
                  <c:v>19.152999999999999</c:v>
                </c:pt>
                <c:pt idx="3209">
                  <c:v>19.155999999999999</c:v>
                </c:pt>
                <c:pt idx="3210">
                  <c:v>19.157</c:v>
                </c:pt>
                <c:pt idx="3211">
                  <c:v>19.158999999999999</c:v>
                </c:pt>
                <c:pt idx="3212">
                  <c:v>19.161000000000001</c:v>
                </c:pt>
                <c:pt idx="3213">
                  <c:v>19.163</c:v>
                </c:pt>
                <c:pt idx="3214">
                  <c:v>19.164999999999999</c:v>
                </c:pt>
                <c:pt idx="3215">
                  <c:v>19.166</c:v>
                </c:pt>
                <c:pt idx="3216">
                  <c:v>19.167000000000002</c:v>
                </c:pt>
                <c:pt idx="3217">
                  <c:v>19.169</c:v>
                </c:pt>
                <c:pt idx="3218">
                  <c:v>19.170000000000002</c:v>
                </c:pt>
                <c:pt idx="3219">
                  <c:v>19.170999999999999</c:v>
                </c:pt>
                <c:pt idx="3220">
                  <c:v>19.172000000000001</c:v>
                </c:pt>
                <c:pt idx="3221">
                  <c:v>19.172999999999998</c:v>
                </c:pt>
                <c:pt idx="3222">
                  <c:v>19.173999999999999</c:v>
                </c:pt>
                <c:pt idx="3223">
                  <c:v>19.173999999999999</c:v>
                </c:pt>
                <c:pt idx="3224">
                  <c:v>19.175000000000001</c:v>
                </c:pt>
                <c:pt idx="3225">
                  <c:v>19.175000000000001</c:v>
                </c:pt>
                <c:pt idx="3226">
                  <c:v>19.175000000000001</c:v>
                </c:pt>
                <c:pt idx="3227">
                  <c:v>19.173999999999999</c:v>
                </c:pt>
                <c:pt idx="3228">
                  <c:v>19.173999999999999</c:v>
                </c:pt>
                <c:pt idx="3229">
                  <c:v>19.173999999999999</c:v>
                </c:pt>
                <c:pt idx="3230">
                  <c:v>19.172999999999998</c:v>
                </c:pt>
                <c:pt idx="3231">
                  <c:v>19.172000000000001</c:v>
                </c:pt>
                <c:pt idx="3232">
                  <c:v>19.170999999999999</c:v>
                </c:pt>
                <c:pt idx="3233">
                  <c:v>19.170000000000002</c:v>
                </c:pt>
                <c:pt idx="3234">
                  <c:v>19.169</c:v>
                </c:pt>
                <c:pt idx="3235">
                  <c:v>19.167000000000002</c:v>
                </c:pt>
                <c:pt idx="3236">
                  <c:v>19.166</c:v>
                </c:pt>
                <c:pt idx="3237">
                  <c:v>19.164000000000001</c:v>
                </c:pt>
                <c:pt idx="3238">
                  <c:v>19.163</c:v>
                </c:pt>
                <c:pt idx="3239">
                  <c:v>19.161000000000001</c:v>
                </c:pt>
                <c:pt idx="3240">
                  <c:v>19.158999999999999</c:v>
                </c:pt>
                <c:pt idx="3241">
                  <c:v>19.157</c:v>
                </c:pt>
                <c:pt idx="3242">
                  <c:v>19.155999999999999</c:v>
                </c:pt>
                <c:pt idx="3243">
                  <c:v>19.154</c:v>
                </c:pt>
                <c:pt idx="3244">
                  <c:v>19.152000000000001</c:v>
                </c:pt>
                <c:pt idx="3245">
                  <c:v>19.151</c:v>
                </c:pt>
                <c:pt idx="3246">
                  <c:v>19.149000000000001</c:v>
                </c:pt>
                <c:pt idx="3247">
                  <c:v>19.148</c:v>
                </c:pt>
                <c:pt idx="3248">
                  <c:v>19.146999999999998</c:v>
                </c:pt>
                <c:pt idx="3249">
                  <c:v>19.145</c:v>
                </c:pt>
                <c:pt idx="3250">
                  <c:v>19.145</c:v>
                </c:pt>
                <c:pt idx="3251">
                  <c:v>19.143999999999998</c:v>
                </c:pt>
                <c:pt idx="3252">
                  <c:v>19.143000000000001</c:v>
                </c:pt>
                <c:pt idx="3253">
                  <c:v>19.140999999999998</c:v>
                </c:pt>
                <c:pt idx="3254">
                  <c:v>19.140999999999998</c:v>
                </c:pt>
                <c:pt idx="3255">
                  <c:v>19.141999999999999</c:v>
                </c:pt>
                <c:pt idx="3256">
                  <c:v>19.141999999999999</c:v>
                </c:pt>
                <c:pt idx="3257">
                  <c:v>19.14</c:v>
                </c:pt>
                <c:pt idx="3258">
                  <c:v>19.14</c:v>
                </c:pt>
                <c:pt idx="3259">
                  <c:v>19.141999999999999</c:v>
                </c:pt>
                <c:pt idx="3260">
                  <c:v>19.143000000000001</c:v>
                </c:pt>
                <c:pt idx="3261">
                  <c:v>19.143000000000001</c:v>
                </c:pt>
                <c:pt idx="3262">
                  <c:v>19.143000000000001</c:v>
                </c:pt>
                <c:pt idx="3263">
                  <c:v>19.145</c:v>
                </c:pt>
                <c:pt idx="3264">
                  <c:v>19.146999999999998</c:v>
                </c:pt>
                <c:pt idx="3265">
                  <c:v>19.149000000000001</c:v>
                </c:pt>
                <c:pt idx="3266">
                  <c:v>19.149999999999999</c:v>
                </c:pt>
                <c:pt idx="3267">
                  <c:v>19.152000000000001</c:v>
                </c:pt>
                <c:pt idx="3268">
                  <c:v>19.154</c:v>
                </c:pt>
                <c:pt idx="3269">
                  <c:v>19.155999999999999</c:v>
                </c:pt>
                <c:pt idx="3270">
                  <c:v>19.158000000000001</c:v>
                </c:pt>
                <c:pt idx="3271">
                  <c:v>19.158999999999999</c:v>
                </c:pt>
                <c:pt idx="3272">
                  <c:v>19.161999999999999</c:v>
                </c:pt>
                <c:pt idx="3273">
                  <c:v>19.164000000000001</c:v>
                </c:pt>
                <c:pt idx="3274">
                  <c:v>19.164999999999999</c:v>
                </c:pt>
                <c:pt idx="3275">
                  <c:v>19.167000000000002</c:v>
                </c:pt>
                <c:pt idx="3276">
                  <c:v>19.169</c:v>
                </c:pt>
                <c:pt idx="3277">
                  <c:v>19.170999999999999</c:v>
                </c:pt>
                <c:pt idx="3278">
                  <c:v>19.172000000000001</c:v>
                </c:pt>
                <c:pt idx="3279">
                  <c:v>19.173999999999999</c:v>
                </c:pt>
                <c:pt idx="3280">
                  <c:v>19.175000000000001</c:v>
                </c:pt>
                <c:pt idx="3281">
                  <c:v>19.177</c:v>
                </c:pt>
                <c:pt idx="3282">
                  <c:v>19.178000000000001</c:v>
                </c:pt>
                <c:pt idx="3283">
                  <c:v>19.178999999999998</c:v>
                </c:pt>
                <c:pt idx="3284">
                  <c:v>19.18</c:v>
                </c:pt>
                <c:pt idx="3285">
                  <c:v>19.181000000000001</c:v>
                </c:pt>
                <c:pt idx="3286">
                  <c:v>19.181999999999999</c:v>
                </c:pt>
                <c:pt idx="3287">
                  <c:v>19.183</c:v>
                </c:pt>
                <c:pt idx="3288">
                  <c:v>19.183</c:v>
                </c:pt>
                <c:pt idx="3289">
                  <c:v>19.183</c:v>
                </c:pt>
                <c:pt idx="3290">
                  <c:v>19.183</c:v>
                </c:pt>
                <c:pt idx="3291">
                  <c:v>19.183</c:v>
                </c:pt>
                <c:pt idx="3292">
                  <c:v>19.183</c:v>
                </c:pt>
                <c:pt idx="3293">
                  <c:v>19.181999999999999</c:v>
                </c:pt>
                <c:pt idx="3294">
                  <c:v>19.181000000000001</c:v>
                </c:pt>
                <c:pt idx="3295">
                  <c:v>19.181000000000001</c:v>
                </c:pt>
                <c:pt idx="3296">
                  <c:v>19.18</c:v>
                </c:pt>
                <c:pt idx="3297">
                  <c:v>19.178999999999998</c:v>
                </c:pt>
                <c:pt idx="3298">
                  <c:v>19.178000000000001</c:v>
                </c:pt>
                <c:pt idx="3299">
                  <c:v>19.175999999999998</c:v>
                </c:pt>
                <c:pt idx="3300">
                  <c:v>19.175000000000001</c:v>
                </c:pt>
                <c:pt idx="3301">
                  <c:v>19.173999999999999</c:v>
                </c:pt>
                <c:pt idx="3302">
                  <c:v>19.172000000000001</c:v>
                </c:pt>
                <c:pt idx="3303">
                  <c:v>19.170999999999999</c:v>
                </c:pt>
                <c:pt idx="3304">
                  <c:v>19.169</c:v>
                </c:pt>
                <c:pt idx="3305">
                  <c:v>19.167000000000002</c:v>
                </c:pt>
                <c:pt idx="3306">
                  <c:v>19.164999999999999</c:v>
                </c:pt>
                <c:pt idx="3307">
                  <c:v>19.164000000000001</c:v>
                </c:pt>
                <c:pt idx="3308">
                  <c:v>19.161999999999999</c:v>
                </c:pt>
                <c:pt idx="3309">
                  <c:v>19.161000000000001</c:v>
                </c:pt>
                <c:pt idx="3310">
                  <c:v>19.16</c:v>
                </c:pt>
                <c:pt idx="3311">
                  <c:v>19.158000000000001</c:v>
                </c:pt>
                <c:pt idx="3312">
                  <c:v>19.155999999999999</c:v>
                </c:pt>
                <c:pt idx="3313">
                  <c:v>19.155999999999999</c:v>
                </c:pt>
                <c:pt idx="3314">
                  <c:v>19.155000000000001</c:v>
                </c:pt>
                <c:pt idx="3315">
                  <c:v>19.152999999999999</c:v>
                </c:pt>
                <c:pt idx="3316">
                  <c:v>19.152000000000001</c:v>
                </c:pt>
                <c:pt idx="3317">
                  <c:v>19.152000000000001</c:v>
                </c:pt>
                <c:pt idx="3318">
                  <c:v>19.151</c:v>
                </c:pt>
                <c:pt idx="3319">
                  <c:v>19.149999999999999</c:v>
                </c:pt>
                <c:pt idx="3320">
                  <c:v>19.149999999999999</c:v>
                </c:pt>
                <c:pt idx="3321">
                  <c:v>19.149999999999999</c:v>
                </c:pt>
                <c:pt idx="3322">
                  <c:v>19.151</c:v>
                </c:pt>
                <c:pt idx="3323">
                  <c:v>19.151</c:v>
                </c:pt>
                <c:pt idx="3324">
                  <c:v>19.149999999999999</c:v>
                </c:pt>
                <c:pt idx="3325">
                  <c:v>19.151</c:v>
                </c:pt>
                <c:pt idx="3326">
                  <c:v>19.152000000000001</c:v>
                </c:pt>
                <c:pt idx="3327">
                  <c:v>19.154</c:v>
                </c:pt>
                <c:pt idx="3328">
                  <c:v>19.155000000000001</c:v>
                </c:pt>
                <c:pt idx="3329">
                  <c:v>19.155999999999999</c:v>
                </c:pt>
                <c:pt idx="3330">
                  <c:v>19.157</c:v>
                </c:pt>
                <c:pt idx="3331">
                  <c:v>19.158999999999999</c:v>
                </c:pt>
                <c:pt idx="3332">
                  <c:v>19.161000000000001</c:v>
                </c:pt>
                <c:pt idx="3333">
                  <c:v>19.163</c:v>
                </c:pt>
                <c:pt idx="3334">
                  <c:v>19.164000000000001</c:v>
                </c:pt>
                <c:pt idx="3335">
                  <c:v>19.166</c:v>
                </c:pt>
                <c:pt idx="3336">
                  <c:v>19.167999999999999</c:v>
                </c:pt>
                <c:pt idx="3337">
                  <c:v>19.169</c:v>
                </c:pt>
                <c:pt idx="3338">
                  <c:v>19.170999999999999</c:v>
                </c:pt>
                <c:pt idx="3339">
                  <c:v>19.172999999999998</c:v>
                </c:pt>
                <c:pt idx="3340">
                  <c:v>19.175000000000001</c:v>
                </c:pt>
                <c:pt idx="3341">
                  <c:v>19.175999999999998</c:v>
                </c:pt>
                <c:pt idx="3342">
                  <c:v>19.178000000000001</c:v>
                </c:pt>
                <c:pt idx="3343">
                  <c:v>19.18</c:v>
                </c:pt>
                <c:pt idx="3344">
                  <c:v>19.181999999999999</c:v>
                </c:pt>
                <c:pt idx="3345">
                  <c:v>19.183</c:v>
                </c:pt>
                <c:pt idx="3346">
                  <c:v>19.184999999999999</c:v>
                </c:pt>
                <c:pt idx="3347">
                  <c:v>19.186</c:v>
                </c:pt>
                <c:pt idx="3348">
                  <c:v>19.187000000000001</c:v>
                </c:pt>
                <c:pt idx="3349">
                  <c:v>19.187999999999999</c:v>
                </c:pt>
                <c:pt idx="3350">
                  <c:v>19.189</c:v>
                </c:pt>
                <c:pt idx="3351">
                  <c:v>19.189</c:v>
                </c:pt>
                <c:pt idx="3352">
                  <c:v>19.190000000000001</c:v>
                </c:pt>
                <c:pt idx="3353">
                  <c:v>19.190000000000001</c:v>
                </c:pt>
                <c:pt idx="3354">
                  <c:v>19.190000000000001</c:v>
                </c:pt>
                <c:pt idx="3355">
                  <c:v>19.190000000000001</c:v>
                </c:pt>
                <c:pt idx="3356">
                  <c:v>19.189</c:v>
                </c:pt>
                <c:pt idx="3357">
                  <c:v>19.189</c:v>
                </c:pt>
                <c:pt idx="3358">
                  <c:v>19.189</c:v>
                </c:pt>
                <c:pt idx="3359">
                  <c:v>19.187999999999999</c:v>
                </c:pt>
                <c:pt idx="3360">
                  <c:v>19.187000000000001</c:v>
                </c:pt>
                <c:pt idx="3361">
                  <c:v>19.186</c:v>
                </c:pt>
                <c:pt idx="3362">
                  <c:v>19.184000000000001</c:v>
                </c:pt>
                <c:pt idx="3363">
                  <c:v>19.183</c:v>
                </c:pt>
                <c:pt idx="3364">
                  <c:v>19.181999999999999</c:v>
                </c:pt>
                <c:pt idx="3365">
                  <c:v>19.18</c:v>
                </c:pt>
                <c:pt idx="3366">
                  <c:v>19.178999999999998</c:v>
                </c:pt>
                <c:pt idx="3367">
                  <c:v>19.177</c:v>
                </c:pt>
                <c:pt idx="3368">
                  <c:v>19.175000000000001</c:v>
                </c:pt>
                <c:pt idx="3369">
                  <c:v>19.173999999999999</c:v>
                </c:pt>
                <c:pt idx="3370">
                  <c:v>19.172000000000001</c:v>
                </c:pt>
                <c:pt idx="3371">
                  <c:v>19.170000000000002</c:v>
                </c:pt>
                <c:pt idx="3372">
                  <c:v>19.167999999999999</c:v>
                </c:pt>
                <c:pt idx="3373">
                  <c:v>19.167000000000002</c:v>
                </c:pt>
                <c:pt idx="3374">
                  <c:v>19.166</c:v>
                </c:pt>
                <c:pt idx="3375">
                  <c:v>19.164999999999999</c:v>
                </c:pt>
                <c:pt idx="3376">
                  <c:v>19.164000000000001</c:v>
                </c:pt>
                <c:pt idx="3377">
                  <c:v>19.163</c:v>
                </c:pt>
                <c:pt idx="3378">
                  <c:v>19.161999999999999</c:v>
                </c:pt>
                <c:pt idx="3379">
                  <c:v>19.161000000000001</c:v>
                </c:pt>
                <c:pt idx="3380">
                  <c:v>19.161999999999999</c:v>
                </c:pt>
                <c:pt idx="3381">
                  <c:v>19.161999999999999</c:v>
                </c:pt>
                <c:pt idx="3382">
                  <c:v>19.161000000000001</c:v>
                </c:pt>
                <c:pt idx="3383">
                  <c:v>19.16</c:v>
                </c:pt>
                <c:pt idx="3384">
                  <c:v>19.16</c:v>
                </c:pt>
                <c:pt idx="3385">
                  <c:v>19.161000000000001</c:v>
                </c:pt>
                <c:pt idx="3386">
                  <c:v>19.161999999999999</c:v>
                </c:pt>
                <c:pt idx="3387">
                  <c:v>19.161000000000001</c:v>
                </c:pt>
                <c:pt idx="3388">
                  <c:v>19.161000000000001</c:v>
                </c:pt>
                <c:pt idx="3389">
                  <c:v>19.161999999999999</c:v>
                </c:pt>
                <c:pt idx="3390">
                  <c:v>19.163</c:v>
                </c:pt>
                <c:pt idx="3391">
                  <c:v>19.163</c:v>
                </c:pt>
                <c:pt idx="3392">
                  <c:v>19.164000000000001</c:v>
                </c:pt>
                <c:pt idx="3393">
                  <c:v>19.164999999999999</c:v>
                </c:pt>
                <c:pt idx="3394">
                  <c:v>19.167999999999999</c:v>
                </c:pt>
                <c:pt idx="3395">
                  <c:v>19.170000000000002</c:v>
                </c:pt>
                <c:pt idx="3396">
                  <c:v>19.170999999999999</c:v>
                </c:pt>
                <c:pt idx="3397">
                  <c:v>19.172000000000001</c:v>
                </c:pt>
                <c:pt idx="3398">
                  <c:v>19.175000000000001</c:v>
                </c:pt>
                <c:pt idx="3399">
                  <c:v>19.177</c:v>
                </c:pt>
                <c:pt idx="3400">
                  <c:v>19.178000000000001</c:v>
                </c:pt>
                <c:pt idx="3401">
                  <c:v>19.18</c:v>
                </c:pt>
                <c:pt idx="3402">
                  <c:v>19.181999999999999</c:v>
                </c:pt>
                <c:pt idx="3403">
                  <c:v>19.184000000000001</c:v>
                </c:pt>
                <c:pt idx="3404">
                  <c:v>19.186</c:v>
                </c:pt>
                <c:pt idx="3405">
                  <c:v>19.187000000000001</c:v>
                </c:pt>
                <c:pt idx="3406">
                  <c:v>19.189</c:v>
                </c:pt>
                <c:pt idx="3407">
                  <c:v>19.190000000000001</c:v>
                </c:pt>
                <c:pt idx="3408">
                  <c:v>19.190999999999999</c:v>
                </c:pt>
                <c:pt idx="3409">
                  <c:v>19.192</c:v>
                </c:pt>
                <c:pt idx="3410">
                  <c:v>19.193999999999999</c:v>
                </c:pt>
                <c:pt idx="3411">
                  <c:v>19.195</c:v>
                </c:pt>
                <c:pt idx="3412">
                  <c:v>19.196000000000002</c:v>
                </c:pt>
                <c:pt idx="3413">
                  <c:v>19.196999999999999</c:v>
                </c:pt>
                <c:pt idx="3414">
                  <c:v>19.196999999999999</c:v>
                </c:pt>
                <c:pt idx="3415">
                  <c:v>19.198</c:v>
                </c:pt>
                <c:pt idx="3416">
                  <c:v>19.198</c:v>
                </c:pt>
                <c:pt idx="3417">
                  <c:v>19.198</c:v>
                </c:pt>
                <c:pt idx="3418">
                  <c:v>19.198</c:v>
                </c:pt>
                <c:pt idx="3419">
                  <c:v>19.198</c:v>
                </c:pt>
                <c:pt idx="3420">
                  <c:v>19.198</c:v>
                </c:pt>
                <c:pt idx="3421">
                  <c:v>19.198</c:v>
                </c:pt>
                <c:pt idx="3422">
                  <c:v>19.196999999999999</c:v>
                </c:pt>
                <c:pt idx="3423">
                  <c:v>19.196000000000002</c:v>
                </c:pt>
                <c:pt idx="3424">
                  <c:v>19.195</c:v>
                </c:pt>
                <c:pt idx="3425">
                  <c:v>19.193999999999999</c:v>
                </c:pt>
                <c:pt idx="3426">
                  <c:v>19.193000000000001</c:v>
                </c:pt>
                <c:pt idx="3427">
                  <c:v>19.192</c:v>
                </c:pt>
                <c:pt idx="3428">
                  <c:v>19.190999999999999</c:v>
                </c:pt>
                <c:pt idx="3429">
                  <c:v>19.189</c:v>
                </c:pt>
                <c:pt idx="3430">
                  <c:v>19.187999999999999</c:v>
                </c:pt>
                <c:pt idx="3431">
                  <c:v>19.187000000000001</c:v>
                </c:pt>
                <c:pt idx="3432">
                  <c:v>19.184999999999999</c:v>
                </c:pt>
                <c:pt idx="3433">
                  <c:v>19.183</c:v>
                </c:pt>
                <c:pt idx="3434">
                  <c:v>19.181999999999999</c:v>
                </c:pt>
                <c:pt idx="3435">
                  <c:v>19.18</c:v>
                </c:pt>
                <c:pt idx="3436">
                  <c:v>19.178000000000001</c:v>
                </c:pt>
                <c:pt idx="3437">
                  <c:v>19.177</c:v>
                </c:pt>
                <c:pt idx="3438">
                  <c:v>19.175000000000001</c:v>
                </c:pt>
                <c:pt idx="3439">
                  <c:v>19.173999999999999</c:v>
                </c:pt>
                <c:pt idx="3440">
                  <c:v>19.172999999999998</c:v>
                </c:pt>
                <c:pt idx="3441">
                  <c:v>19.172000000000001</c:v>
                </c:pt>
                <c:pt idx="3442">
                  <c:v>19.170999999999999</c:v>
                </c:pt>
                <c:pt idx="3443">
                  <c:v>19.170000000000002</c:v>
                </c:pt>
                <c:pt idx="3444">
                  <c:v>19.170000000000002</c:v>
                </c:pt>
                <c:pt idx="3445">
                  <c:v>19.169</c:v>
                </c:pt>
                <c:pt idx="3446">
                  <c:v>19.167999999999999</c:v>
                </c:pt>
                <c:pt idx="3447">
                  <c:v>19.169</c:v>
                </c:pt>
                <c:pt idx="3448">
                  <c:v>19.169</c:v>
                </c:pt>
                <c:pt idx="3449">
                  <c:v>19.167999999999999</c:v>
                </c:pt>
                <c:pt idx="3450">
                  <c:v>19.167000000000002</c:v>
                </c:pt>
                <c:pt idx="3451">
                  <c:v>19.167999999999999</c:v>
                </c:pt>
                <c:pt idx="3452">
                  <c:v>19.170000000000002</c:v>
                </c:pt>
                <c:pt idx="3453">
                  <c:v>19.170000000000002</c:v>
                </c:pt>
                <c:pt idx="3454">
                  <c:v>19.170000000000002</c:v>
                </c:pt>
                <c:pt idx="3455">
                  <c:v>19.170999999999999</c:v>
                </c:pt>
                <c:pt idx="3456">
                  <c:v>19.172999999999998</c:v>
                </c:pt>
                <c:pt idx="3457">
                  <c:v>19.175000000000001</c:v>
                </c:pt>
                <c:pt idx="3458">
                  <c:v>19.177</c:v>
                </c:pt>
                <c:pt idx="3459">
                  <c:v>19.178000000000001</c:v>
                </c:pt>
                <c:pt idx="3460">
                  <c:v>19.18</c:v>
                </c:pt>
                <c:pt idx="3461">
                  <c:v>19.181999999999999</c:v>
                </c:pt>
                <c:pt idx="3462">
                  <c:v>19.184000000000001</c:v>
                </c:pt>
                <c:pt idx="3463">
                  <c:v>19.184999999999999</c:v>
                </c:pt>
                <c:pt idx="3464">
                  <c:v>19.186</c:v>
                </c:pt>
                <c:pt idx="3465">
                  <c:v>19.189</c:v>
                </c:pt>
                <c:pt idx="3466">
                  <c:v>19.190000000000001</c:v>
                </c:pt>
                <c:pt idx="3467">
                  <c:v>19.190999999999999</c:v>
                </c:pt>
                <c:pt idx="3468">
                  <c:v>19.193000000000001</c:v>
                </c:pt>
                <c:pt idx="3469">
                  <c:v>19.193999999999999</c:v>
                </c:pt>
                <c:pt idx="3470">
                  <c:v>19.196000000000002</c:v>
                </c:pt>
                <c:pt idx="3471">
                  <c:v>19.196999999999999</c:v>
                </c:pt>
                <c:pt idx="3472">
                  <c:v>19.198</c:v>
                </c:pt>
                <c:pt idx="3473">
                  <c:v>19.2</c:v>
                </c:pt>
                <c:pt idx="3474">
                  <c:v>19.201000000000001</c:v>
                </c:pt>
                <c:pt idx="3475">
                  <c:v>19.202000000000002</c:v>
                </c:pt>
                <c:pt idx="3476">
                  <c:v>19.202999999999999</c:v>
                </c:pt>
                <c:pt idx="3477">
                  <c:v>19.204000000000001</c:v>
                </c:pt>
                <c:pt idx="3478">
                  <c:v>19.204999999999998</c:v>
                </c:pt>
                <c:pt idx="3479">
                  <c:v>19.206</c:v>
                </c:pt>
                <c:pt idx="3480">
                  <c:v>19.206</c:v>
                </c:pt>
                <c:pt idx="3481">
                  <c:v>19.206</c:v>
                </c:pt>
                <c:pt idx="3482">
                  <c:v>19.206</c:v>
                </c:pt>
                <c:pt idx="3483">
                  <c:v>19.206</c:v>
                </c:pt>
                <c:pt idx="3484">
                  <c:v>19.206</c:v>
                </c:pt>
                <c:pt idx="3485">
                  <c:v>19.204999999999998</c:v>
                </c:pt>
                <c:pt idx="3486">
                  <c:v>19.204999999999998</c:v>
                </c:pt>
                <c:pt idx="3487">
                  <c:v>19.204000000000001</c:v>
                </c:pt>
                <c:pt idx="3488">
                  <c:v>19.204000000000001</c:v>
                </c:pt>
                <c:pt idx="3489">
                  <c:v>19.202999999999999</c:v>
                </c:pt>
                <c:pt idx="3490">
                  <c:v>19.202000000000002</c:v>
                </c:pt>
                <c:pt idx="3491">
                  <c:v>19.201000000000001</c:v>
                </c:pt>
                <c:pt idx="3492">
                  <c:v>19.199000000000002</c:v>
                </c:pt>
                <c:pt idx="3493">
                  <c:v>19.198</c:v>
                </c:pt>
                <c:pt idx="3494">
                  <c:v>19.196999999999999</c:v>
                </c:pt>
                <c:pt idx="3495">
                  <c:v>19.195</c:v>
                </c:pt>
                <c:pt idx="3496">
                  <c:v>19.193000000000001</c:v>
                </c:pt>
                <c:pt idx="3497">
                  <c:v>19.190999999999999</c:v>
                </c:pt>
                <c:pt idx="3498">
                  <c:v>19.189</c:v>
                </c:pt>
                <c:pt idx="3499">
                  <c:v>19.187999999999999</c:v>
                </c:pt>
                <c:pt idx="3500">
                  <c:v>19.186</c:v>
                </c:pt>
                <c:pt idx="3501">
                  <c:v>19.184000000000001</c:v>
                </c:pt>
                <c:pt idx="3502">
                  <c:v>19.183</c:v>
                </c:pt>
                <c:pt idx="3503">
                  <c:v>19.181999999999999</c:v>
                </c:pt>
                <c:pt idx="3504">
                  <c:v>19.18</c:v>
                </c:pt>
                <c:pt idx="3505">
                  <c:v>19.178999999999998</c:v>
                </c:pt>
                <c:pt idx="3506">
                  <c:v>19.178000000000001</c:v>
                </c:pt>
                <c:pt idx="3507">
                  <c:v>19.177</c:v>
                </c:pt>
                <c:pt idx="3508">
                  <c:v>19.175000000000001</c:v>
                </c:pt>
                <c:pt idx="3509">
                  <c:v>19.173999999999999</c:v>
                </c:pt>
                <c:pt idx="3510">
                  <c:v>19.172999999999998</c:v>
                </c:pt>
                <c:pt idx="3511">
                  <c:v>19.172999999999998</c:v>
                </c:pt>
                <c:pt idx="3512">
                  <c:v>19.172000000000001</c:v>
                </c:pt>
                <c:pt idx="3513">
                  <c:v>19.170999999999999</c:v>
                </c:pt>
                <c:pt idx="3514">
                  <c:v>19.170999999999999</c:v>
                </c:pt>
                <c:pt idx="3515">
                  <c:v>19.170999999999999</c:v>
                </c:pt>
                <c:pt idx="3516">
                  <c:v>19.172000000000001</c:v>
                </c:pt>
                <c:pt idx="3517">
                  <c:v>19.170999999999999</c:v>
                </c:pt>
                <c:pt idx="3518">
                  <c:v>19.172000000000001</c:v>
                </c:pt>
                <c:pt idx="3519">
                  <c:v>19.173999999999999</c:v>
                </c:pt>
                <c:pt idx="3520">
                  <c:v>19.175999999999998</c:v>
                </c:pt>
                <c:pt idx="3521">
                  <c:v>19.175999999999998</c:v>
                </c:pt>
                <c:pt idx="3522">
                  <c:v>19.177</c:v>
                </c:pt>
                <c:pt idx="3523">
                  <c:v>19.178000000000001</c:v>
                </c:pt>
                <c:pt idx="3524">
                  <c:v>19.18</c:v>
                </c:pt>
                <c:pt idx="3525">
                  <c:v>19.181999999999999</c:v>
                </c:pt>
                <c:pt idx="3526">
                  <c:v>19.183</c:v>
                </c:pt>
                <c:pt idx="3527">
                  <c:v>19.184999999999999</c:v>
                </c:pt>
                <c:pt idx="3528">
                  <c:v>19.187999999999999</c:v>
                </c:pt>
                <c:pt idx="3529">
                  <c:v>19.189</c:v>
                </c:pt>
                <c:pt idx="3530">
                  <c:v>19.190999999999999</c:v>
                </c:pt>
                <c:pt idx="3531">
                  <c:v>19.192</c:v>
                </c:pt>
                <c:pt idx="3532">
                  <c:v>19.193999999999999</c:v>
                </c:pt>
                <c:pt idx="3533">
                  <c:v>19.196000000000002</c:v>
                </c:pt>
                <c:pt idx="3534">
                  <c:v>19.198</c:v>
                </c:pt>
                <c:pt idx="3535">
                  <c:v>19.199000000000002</c:v>
                </c:pt>
                <c:pt idx="3536">
                  <c:v>19.201000000000001</c:v>
                </c:pt>
                <c:pt idx="3537">
                  <c:v>19.202999999999999</c:v>
                </c:pt>
                <c:pt idx="3538">
                  <c:v>19.204000000000001</c:v>
                </c:pt>
                <c:pt idx="3539">
                  <c:v>19.206</c:v>
                </c:pt>
                <c:pt idx="3540">
                  <c:v>19.207000000000001</c:v>
                </c:pt>
                <c:pt idx="3541">
                  <c:v>19.207999999999998</c:v>
                </c:pt>
                <c:pt idx="3542">
                  <c:v>19.207999999999998</c:v>
                </c:pt>
                <c:pt idx="3543">
                  <c:v>19.209</c:v>
                </c:pt>
                <c:pt idx="3544">
                  <c:v>19.209</c:v>
                </c:pt>
                <c:pt idx="3545">
                  <c:v>19.21</c:v>
                </c:pt>
                <c:pt idx="3546">
                  <c:v>19.21</c:v>
                </c:pt>
                <c:pt idx="3547">
                  <c:v>19.21</c:v>
                </c:pt>
                <c:pt idx="3548">
                  <c:v>19.209</c:v>
                </c:pt>
                <c:pt idx="3549">
                  <c:v>19.209</c:v>
                </c:pt>
                <c:pt idx="3550">
                  <c:v>19.207999999999998</c:v>
                </c:pt>
                <c:pt idx="3551">
                  <c:v>19.207999999999998</c:v>
                </c:pt>
                <c:pt idx="3552">
                  <c:v>19.207000000000001</c:v>
                </c:pt>
                <c:pt idx="3553">
                  <c:v>19.206</c:v>
                </c:pt>
                <c:pt idx="3554">
                  <c:v>19.204999999999998</c:v>
                </c:pt>
                <c:pt idx="3555">
                  <c:v>19.202999999999999</c:v>
                </c:pt>
                <c:pt idx="3556">
                  <c:v>19.202000000000002</c:v>
                </c:pt>
                <c:pt idx="3557">
                  <c:v>19.201000000000001</c:v>
                </c:pt>
                <c:pt idx="3558">
                  <c:v>19.199000000000002</c:v>
                </c:pt>
                <c:pt idx="3559">
                  <c:v>19.198</c:v>
                </c:pt>
                <c:pt idx="3560">
                  <c:v>19.196000000000002</c:v>
                </c:pt>
                <c:pt idx="3561">
                  <c:v>19.195</c:v>
                </c:pt>
                <c:pt idx="3562">
                  <c:v>19.193000000000001</c:v>
                </c:pt>
                <c:pt idx="3563">
                  <c:v>19.192</c:v>
                </c:pt>
                <c:pt idx="3564">
                  <c:v>19.190000000000001</c:v>
                </c:pt>
                <c:pt idx="3565">
                  <c:v>19.187999999999999</c:v>
                </c:pt>
                <c:pt idx="3566">
                  <c:v>19.187000000000001</c:v>
                </c:pt>
                <c:pt idx="3567">
                  <c:v>19.186</c:v>
                </c:pt>
                <c:pt idx="3568">
                  <c:v>19.184999999999999</c:v>
                </c:pt>
                <c:pt idx="3569">
                  <c:v>19.184000000000001</c:v>
                </c:pt>
                <c:pt idx="3570">
                  <c:v>19.183</c:v>
                </c:pt>
                <c:pt idx="3571">
                  <c:v>19.181999999999999</c:v>
                </c:pt>
                <c:pt idx="3572">
                  <c:v>19.181000000000001</c:v>
                </c:pt>
                <c:pt idx="3573">
                  <c:v>19.181000000000001</c:v>
                </c:pt>
                <c:pt idx="3574">
                  <c:v>19.18</c:v>
                </c:pt>
                <c:pt idx="3575">
                  <c:v>19.178999999999998</c:v>
                </c:pt>
                <c:pt idx="3576">
                  <c:v>19.178000000000001</c:v>
                </c:pt>
                <c:pt idx="3577">
                  <c:v>19.178000000000001</c:v>
                </c:pt>
                <c:pt idx="3578">
                  <c:v>19.178999999999998</c:v>
                </c:pt>
                <c:pt idx="3579">
                  <c:v>19.178999999999998</c:v>
                </c:pt>
                <c:pt idx="3580">
                  <c:v>19.178000000000001</c:v>
                </c:pt>
                <c:pt idx="3581">
                  <c:v>19.178000000000001</c:v>
                </c:pt>
                <c:pt idx="3582">
                  <c:v>19.18</c:v>
                </c:pt>
                <c:pt idx="3583">
                  <c:v>19.181000000000001</c:v>
                </c:pt>
                <c:pt idx="3584">
                  <c:v>19.181000000000001</c:v>
                </c:pt>
                <c:pt idx="3585">
                  <c:v>19.181999999999999</c:v>
                </c:pt>
                <c:pt idx="3586">
                  <c:v>19.183</c:v>
                </c:pt>
                <c:pt idx="3587">
                  <c:v>19.184999999999999</c:v>
                </c:pt>
                <c:pt idx="3588">
                  <c:v>19.187000000000001</c:v>
                </c:pt>
                <c:pt idx="3589">
                  <c:v>19.187999999999999</c:v>
                </c:pt>
                <c:pt idx="3590">
                  <c:v>19.190000000000001</c:v>
                </c:pt>
                <c:pt idx="3591">
                  <c:v>19.192</c:v>
                </c:pt>
                <c:pt idx="3592">
                  <c:v>19.193999999999999</c:v>
                </c:pt>
                <c:pt idx="3593">
                  <c:v>19.195</c:v>
                </c:pt>
                <c:pt idx="3594">
                  <c:v>19.196999999999999</c:v>
                </c:pt>
                <c:pt idx="3595">
                  <c:v>19.199000000000002</c:v>
                </c:pt>
                <c:pt idx="3596">
                  <c:v>19.201000000000001</c:v>
                </c:pt>
                <c:pt idx="3597">
                  <c:v>19.202000000000002</c:v>
                </c:pt>
                <c:pt idx="3598">
                  <c:v>19.204000000000001</c:v>
                </c:pt>
                <c:pt idx="3599">
                  <c:v>19.206</c:v>
                </c:pt>
                <c:pt idx="3600">
                  <c:v>19.207999999999998</c:v>
                </c:pt>
                <c:pt idx="3601">
                  <c:v>19.209</c:v>
                </c:pt>
                <c:pt idx="3602">
                  <c:v>19.21</c:v>
                </c:pt>
                <c:pt idx="3603">
                  <c:v>19.210999999999999</c:v>
                </c:pt>
                <c:pt idx="3604">
                  <c:v>19.213000000000001</c:v>
                </c:pt>
                <c:pt idx="3605">
                  <c:v>19.213999999999999</c:v>
                </c:pt>
                <c:pt idx="3606">
                  <c:v>19.213999999999999</c:v>
                </c:pt>
                <c:pt idx="3607">
                  <c:v>19.215</c:v>
                </c:pt>
                <c:pt idx="3608">
                  <c:v>19.215</c:v>
                </c:pt>
                <c:pt idx="3609">
                  <c:v>19.216000000000001</c:v>
                </c:pt>
                <c:pt idx="3610">
                  <c:v>19.216000000000001</c:v>
                </c:pt>
                <c:pt idx="3611">
                  <c:v>19.216000000000001</c:v>
                </c:pt>
                <c:pt idx="3612">
                  <c:v>19.215</c:v>
                </c:pt>
                <c:pt idx="3613">
                  <c:v>19.215</c:v>
                </c:pt>
                <c:pt idx="3614">
                  <c:v>19.215</c:v>
                </c:pt>
                <c:pt idx="3615">
                  <c:v>19.213999999999999</c:v>
                </c:pt>
                <c:pt idx="3616">
                  <c:v>19.213000000000001</c:v>
                </c:pt>
                <c:pt idx="3617">
                  <c:v>19.212</c:v>
                </c:pt>
                <c:pt idx="3618">
                  <c:v>19.210999999999999</c:v>
                </c:pt>
                <c:pt idx="3619">
                  <c:v>19.21</c:v>
                </c:pt>
                <c:pt idx="3620">
                  <c:v>19.209</c:v>
                </c:pt>
                <c:pt idx="3621">
                  <c:v>19.207000000000001</c:v>
                </c:pt>
                <c:pt idx="3622">
                  <c:v>19.206</c:v>
                </c:pt>
                <c:pt idx="3623">
                  <c:v>19.204000000000001</c:v>
                </c:pt>
                <c:pt idx="3624">
                  <c:v>19.202999999999999</c:v>
                </c:pt>
                <c:pt idx="3625">
                  <c:v>19.201000000000001</c:v>
                </c:pt>
                <c:pt idx="3626">
                  <c:v>19.199000000000002</c:v>
                </c:pt>
                <c:pt idx="3627">
                  <c:v>19.198</c:v>
                </c:pt>
                <c:pt idx="3628">
                  <c:v>19.196000000000002</c:v>
                </c:pt>
                <c:pt idx="3629">
                  <c:v>19.195</c:v>
                </c:pt>
                <c:pt idx="3630">
                  <c:v>19.193000000000001</c:v>
                </c:pt>
                <c:pt idx="3631">
                  <c:v>19.190999999999999</c:v>
                </c:pt>
                <c:pt idx="3632">
                  <c:v>19.190999999999999</c:v>
                </c:pt>
                <c:pt idx="3633">
                  <c:v>19.190000000000001</c:v>
                </c:pt>
                <c:pt idx="3634">
                  <c:v>19.189</c:v>
                </c:pt>
                <c:pt idx="3635">
                  <c:v>19.187999999999999</c:v>
                </c:pt>
                <c:pt idx="3636">
                  <c:v>19.187000000000001</c:v>
                </c:pt>
                <c:pt idx="3637">
                  <c:v>19.187000000000001</c:v>
                </c:pt>
                <c:pt idx="3638">
                  <c:v>19.186</c:v>
                </c:pt>
                <c:pt idx="3639">
                  <c:v>19.184999999999999</c:v>
                </c:pt>
                <c:pt idx="3640">
                  <c:v>19.184999999999999</c:v>
                </c:pt>
                <c:pt idx="3641">
                  <c:v>19.186</c:v>
                </c:pt>
                <c:pt idx="3642">
                  <c:v>19.184999999999999</c:v>
                </c:pt>
                <c:pt idx="3643">
                  <c:v>19.184999999999999</c:v>
                </c:pt>
                <c:pt idx="3644">
                  <c:v>19.186</c:v>
                </c:pt>
                <c:pt idx="3645">
                  <c:v>19.187000000000001</c:v>
                </c:pt>
                <c:pt idx="3646">
                  <c:v>19.189</c:v>
                </c:pt>
                <c:pt idx="3647">
                  <c:v>19.189</c:v>
                </c:pt>
                <c:pt idx="3648">
                  <c:v>19.190000000000001</c:v>
                </c:pt>
                <c:pt idx="3649">
                  <c:v>19.192</c:v>
                </c:pt>
                <c:pt idx="3650">
                  <c:v>19.195</c:v>
                </c:pt>
                <c:pt idx="3651">
                  <c:v>19.196000000000002</c:v>
                </c:pt>
                <c:pt idx="3652">
                  <c:v>19.198</c:v>
                </c:pt>
                <c:pt idx="3653">
                  <c:v>19.2</c:v>
                </c:pt>
                <c:pt idx="3654">
                  <c:v>19.202000000000002</c:v>
                </c:pt>
                <c:pt idx="3655">
                  <c:v>19.202999999999999</c:v>
                </c:pt>
                <c:pt idx="3656">
                  <c:v>19.204000000000001</c:v>
                </c:pt>
                <c:pt idx="3657">
                  <c:v>19.206</c:v>
                </c:pt>
                <c:pt idx="3658">
                  <c:v>19.207999999999998</c:v>
                </c:pt>
                <c:pt idx="3659">
                  <c:v>19.209</c:v>
                </c:pt>
                <c:pt idx="3660">
                  <c:v>19.210999999999999</c:v>
                </c:pt>
                <c:pt idx="3661">
                  <c:v>19.212</c:v>
                </c:pt>
                <c:pt idx="3662">
                  <c:v>19.213999999999999</c:v>
                </c:pt>
                <c:pt idx="3663">
                  <c:v>19.216000000000001</c:v>
                </c:pt>
                <c:pt idx="3664">
                  <c:v>19.216999999999999</c:v>
                </c:pt>
                <c:pt idx="3665">
                  <c:v>19.219000000000001</c:v>
                </c:pt>
                <c:pt idx="3666">
                  <c:v>19.22</c:v>
                </c:pt>
                <c:pt idx="3667">
                  <c:v>19.222000000000001</c:v>
                </c:pt>
                <c:pt idx="3668">
                  <c:v>19.222999999999999</c:v>
                </c:pt>
                <c:pt idx="3669">
                  <c:v>19.224</c:v>
                </c:pt>
                <c:pt idx="3670">
                  <c:v>19.225000000000001</c:v>
                </c:pt>
                <c:pt idx="3671">
                  <c:v>19.225000000000001</c:v>
                </c:pt>
                <c:pt idx="3672">
                  <c:v>19.225999999999999</c:v>
                </c:pt>
                <c:pt idx="3673">
                  <c:v>19.225999999999999</c:v>
                </c:pt>
                <c:pt idx="3674">
                  <c:v>19.225999999999999</c:v>
                </c:pt>
                <c:pt idx="3675">
                  <c:v>19.225999999999999</c:v>
                </c:pt>
                <c:pt idx="3676">
                  <c:v>19.225999999999999</c:v>
                </c:pt>
                <c:pt idx="3677">
                  <c:v>19.225999999999999</c:v>
                </c:pt>
                <c:pt idx="3678">
                  <c:v>19.225000000000001</c:v>
                </c:pt>
                <c:pt idx="3679">
                  <c:v>19.224</c:v>
                </c:pt>
                <c:pt idx="3680">
                  <c:v>19.224</c:v>
                </c:pt>
                <c:pt idx="3681">
                  <c:v>19.222999999999999</c:v>
                </c:pt>
                <c:pt idx="3682">
                  <c:v>19.222000000000001</c:v>
                </c:pt>
                <c:pt idx="3683">
                  <c:v>19.221</c:v>
                </c:pt>
                <c:pt idx="3684">
                  <c:v>19.219000000000001</c:v>
                </c:pt>
                <c:pt idx="3685">
                  <c:v>19.218</c:v>
                </c:pt>
                <c:pt idx="3686">
                  <c:v>19.216000000000001</c:v>
                </c:pt>
                <c:pt idx="3687">
                  <c:v>19.215</c:v>
                </c:pt>
                <c:pt idx="3688">
                  <c:v>19.213000000000001</c:v>
                </c:pt>
                <c:pt idx="3689">
                  <c:v>19.210999999999999</c:v>
                </c:pt>
                <c:pt idx="3690">
                  <c:v>19.209</c:v>
                </c:pt>
                <c:pt idx="3691">
                  <c:v>19.207999999999998</c:v>
                </c:pt>
                <c:pt idx="3692">
                  <c:v>19.206</c:v>
                </c:pt>
                <c:pt idx="3693">
                  <c:v>19.204999999999998</c:v>
                </c:pt>
                <c:pt idx="3694">
                  <c:v>19.204000000000001</c:v>
                </c:pt>
                <c:pt idx="3695">
                  <c:v>19.202999999999999</c:v>
                </c:pt>
                <c:pt idx="3696">
                  <c:v>19.202000000000002</c:v>
                </c:pt>
                <c:pt idx="3697">
                  <c:v>19.2</c:v>
                </c:pt>
                <c:pt idx="3698">
                  <c:v>19.2</c:v>
                </c:pt>
                <c:pt idx="3699">
                  <c:v>19.2</c:v>
                </c:pt>
                <c:pt idx="3700">
                  <c:v>19.2</c:v>
                </c:pt>
                <c:pt idx="3701">
                  <c:v>19.199000000000002</c:v>
                </c:pt>
                <c:pt idx="3702">
                  <c:v>19.198</c:v>
                </c:pt>
                <c:pt idx="3703">
                  <c:v>19.199000000000002</c:v>
                </c:pt>
                <c:pt idx="3704">
                  <c:v>19.2</c:v>
                </c:pt>
                <c:pt idx="3705">
                  <c:v>19.2</c:v>
                </c:pt>
                <c:pt idx="3706">
                  <c:v>19.2</c:v>
                </c:pt>
                <c:pt idx="3707">
                  <c:v>19.202000000000002</c:v>
                </c:pt>
                <c:pt idx="3708">
                  <c:v>19.202999999999999</c:v>
                </c:pt>
                <c:pt idx="3709">
                  <c:v>19.204000000000001</c:v>
                </c:pt>
                <c:pt idx="3710">
                  <c:v>19.204999999999998</c:v>
                </c:pt>
                <c:pt idx="3711">
                  <c:v>19.206</c:v>
                </c:pt>
                <c:pt idx="3712">
                  <c:v>19.209</c:v>
                </c:pt>
                <c:pt idx="3713">
                  <c:v>19.210999999999999</c:v>
                </c:pt>
                <c:pt idx="3714">
                  <c:v>19.213000000000001</c:v>
                </c:pt>
                <c:pt idx="3715">
                  <c:v>19.215</c:v>
                </c:pt>
                <c:pt idx="3716">
                  <c:v>19.216999999999999</c:v>
                </c:pt>
                <c:pt idx="3717">
                  <c:v>19.22</c:v>
                </c:pt>
                <c:pt idx="3718">
                  <c:v>19.222999999999999</c:v>
                </c:pt>
                <c:pt idx="3719">
                  <c:v>19.224</c:v>
                </c:pt>
                <c:pt idx="3720">
                  <c:v>19.227</c:v>
                </c:pt>
                <c:pt idx="3721">
                  <c:v>19.23</c:v>
                </c:pt>
                <c:pt idx="3722">
                  <c:v>19.231999999999999</c:v>
                </c:pt>
                <c:pt idx="3723">
                  <c:v>19.233000000000001</c:v>
                </c:pt>
                <c:pt idx="3724">
                  <c:v>19.234999999999999</c:v>
                </c:pt>
                <c:pt idx="3725">
                  <c:v>19.238</c:v>
                </c:pt>
                <c:pt idx="3726">
                  <c:v>19.239999999999998</c:v>
                </c:pt>
                <c:pt idx="3727">
                  <c:v>19.241</c:v>
                </c:pt>
                <c:pt idx="3728">
                  <c:v>19.242000000000001</c:v>
                </c:pt>
                <c:pt idx="3729">
                  <c:v>19.244</c:v>
                </c:pt>
                <c:pt idx="3730">
                  <c:v>19.245000000000001</c:v>
                </c:pt>
                <c:pt idx="3731">
                  <c:v>19.247</c:v>
                </c:pt>
                <c:pt idx="3732">
                  <c:v>19.248000000000001</c:v>
                </c:pt>
                <c:pt idx="3733">
                  <c:v>19.248999999999999</c:v>
                </c:pt>
                <c:pt idx="3734">
                  <c:v>19.248999999999999</c:v>
                </c:pt>
                <c:pt idx="3735">
                  <c:v>19.25</c:v>
                </c:pt>
                <c:pt idx="3736">
                  <c:v>19.25</c:v>
                </c:pt>
                <c:pt idx="3737">
                  <c:v>19.251000000000001</c:v>
                </c:pt>
                <c:pt idx="3738">
                  <c:v>19.251000000000001</c:v>
                </c:pt>
                <c:pt idx="3739">
                  <c:v>19.251000000000001</c:v>
                </c:pt>
                <c:pt idx="3740">
                  <c:v>19.251000000000001</c:v>
                </c:pt>
                <c:pt idx="3741">
                  <c:v>19.25</c:v>
                </c:pt>
                <c:pt idx="3742">
                  <c:v>19.25</c:v>
                </c:pt>
                <c:pt idx="3743">
                  <c:v>19.248999999999999</c:v>
                </c:pt>
                <c:pt idx="3744">
                  <c:v>19.248999999999999</c:v>
                </c:pt>
                <c:pt idx="3745">
                  <c:v>19.248000000000001</c:v>
                </c:pt>
                <c:pt idx="3746">
                  <c:v>19.248000000000001</c:v>
                </c:pt>
                <c:pt idx="3747">
                  <c:v>19.245999999999999</c:v>
                </c:pt>
                <c:pt idx="3748">
                  <c:v>19.245999999999999</c:v>
                </c:pt>
                <c:pt idx="3749">
                  <c:v>19.245000000000001</c:v>
                </c:pt>
                <c:pt idx="3750">
                  <c:v>19.244</c:v>
                </c:pt>
                <c:pt idx="3751">
                  <c:v>19.242000000000001</c:v>
                </c:pt>
                <c:pt idx="3752">
                  <c:v>19.241</c:v>
                </c:pt>
                <c:pt idx="3753">
                  <c:v>19.239999999999998</c:v>
                </c:pt>
                <c:pt idx="3754">
                  <c:v>19.239000000000001</c:v>
                </c:pt>
                <c:pt idx="3755">
                  <c:v>19.238</c:v>
                </c:pt>
                <c:pt idx="3756">
                  <c:v>19.236999999999998</c:v>
                </c:pt>
                <c:pt idx="3757">
                  <c:v>19.236000000000001</c:v>
                </c:pt>
                <c:pt idx="3758">
                  <c:v>19.236000000000001</c:v>
                </c:pt>
                <c:pt idx="3759">
                  <c:v>19.236000000000001</c:v>
                </c:pt>
                <c:pt idx="3760">
                  <c:v>19.234999999999999</c:v>
                </c:pt>
                <c:pt idx="3761">
                  <c:v>19.234000000000002</c:v>
                </c:pt>
                <c:pt idx="3762">
                  <c:v>19.234000000000002</c:v>
                </c:pt>
                <c:pt idx="3763">
                  <c:v>19.234000000000002</c:v>
                </c:pt>
                <c:pt idx="3764">
                  <c:v>19.233000000000001</c:v>
                </c:pt>
                <c:pt idx="3765">
                  <c:v>19.233000000000001</c:v>
                </c:pt>
                <c:pt idx="3766">
                  <c:v>19.233000000000001</c:v>
                </c:pt>
                <c:pt idx="3767">
                  <c:v>19.234000000000002</c:v>
                </c:pt>
                <c:pt idx="3768">
                  <c:v>19.233000000000001</c:v>
                </c:pt>
                <c:pt idx="3769">
                  <c:v>19.233000000000001</c:v>
                </c:pt>
                <c:pt idx="3770">
                  <c:v>19.234000000000002</c:v>
                </c:pt>
                <c:pt idx="3771">
                  <c:v>19.236000000000001</c:v>
                </c:pt>
                <c:pt idx="3772">
                  <c:v>19.236000000000001</c:v>
                </c:pt>
                <c:pt idx="3773">
                  <c:v>19.236000000000001</c:v>
                </c:pt>
                <c:pt idx="3774">
                  <c:v>19.236999999999998</c:v>
                </c:pt>
                <c:pt idx="3775">
                  <c:v>19.239000000000001</c:v>
                </c:pt>
                <c:pt idx="3776">
                  <c:v>19.241</c:v>
                </c:pt>
                <c:pt idx="3777">
                  <c:v>19.242000000000001</c:v>
                </c:pt>
                <c:pt idx="3778">
                  <c:v>19.244</c:v>
                </c:pt>
                <c:pt idx="3779">
                  <c:v>19.245999999999999</c:v>
                </c:pt>
                <c:pt idx="3780">
                  <c:v>19.248000000000001</c:v>
                </c:pt>
                <c:pt idx="3781">
                  <c:v>19.25</c:v>
                </c:pt>
                <c:pt idx="3782">
                  <c:v>19.251000000000001</c:v>
                </c:pt>
                <c:pt idx="3783">
                  <c:v>19.253</c:v>
                </c:pt>
                <c:pt idx="3784">
                  <c:v>19.256</c:v>
                </c:pt>
                <c:pt idx="3785">
                  <c:v>19.257999999999999</c:v>
                </c:pt>
                <c:pt idx="3786">
                  <c:v>19.259</c:v>
                </c:pt>
                <c:pt idx="3787">
                  <c:v>19.260999999999999</c:v>
                </c:pt>
                <c:pt idx="3788">
                  <c:v>19.263000000000002</c:v>
                </c:pt>
                <c:pt idx="3789">
                  <c:v>19.265000000000001</c:v>
                </c:pt>
                <c:pt idx="3790">
                  <c:v>19.266999999999999</c:v>
                </c:pt>
                <c:pt idx="3791">
                  <c:v>19.268000000000001</c:v>
                </c:pt>
                <c:pt idx="3792">
                  <c:v>19.27</c:v>
                </c:pt>
                <c:pt idx="3793">
                  <c:v>19.271999999999998</c:v>
                </c:pt>
                <c:pt idx="3794">
                  <c:v>19.273</c:v>
                </c:pt>
                <c:pt idx="3795">
                  <c:v>19.274000000000001</c:v>
                </c:pt>
                <c:pt idx="3796">
                  <c:v>19.274999999999999</c:v>
                </c:pt>
                <c:pt idx="3797">
                  <c:v>19.276</c:v>
                </c:pt>
                <c:pt idx="3798">
                  <c:v>19.277000000000001</c:v>
                </c:pt>
                <c:pt idx="3799">
                  <c:v>19.277000000000001</c:v>
                </c:pt>
                <c:pt idx="3800">
                  <c:v>19.277999999999999</c:v>
                </c:pt>
                <c:pt idx="3801">
                  <c:v>19.277999999999999</c:v>
                </c:pt>
                <c:pt idx="3802">
                  <c:v>19.277999999999999</c:v>
                </c:pt>
                <c:pt idx="3803">
                  <c:v>19.277999999999999</c:v>
                </c:pt>
                <c:pt idx="3804">
                  <c:v>19.277999999999999</c:v>
                </c:pt>
                <c:pt idx="3805">
                  <c:v>19.277999999999999</c:v>
                </c:pt>
                <c:pt idx="3806">
                  <c:v>19.277000000000001</c:v>
                </c:pt>
                <c:pt idx="3807">
                  <c:v>19.277000000000001</c:v>
                </c:pt>
                <c:pt idx="3808">
                  <c:v>19.276</c:v>
                </c:pt>
                <c:pt idx="3809">
                  <c:v>19.276</c:v>
                </c:pt>
                <c:pt idx="3810">
                  <c:v>19.274999999999999</c:v>
                </c:pt>
                <c:pt idx="3811">
                  <c:v>19.274000000000001</c:v>
                </c:pt>
                <c:pt idx="3812">
                  <c:v>19.273</c:v>
                </c:pt>
                <c:pt idx="3813">
                  <c:v>19.271999999999998</c:v>
                </c:pt>
                <c:pt idx="3814">
                  <c:v>19.271000000000001</c:v>
                </c:pt>
                <c:pt idx="3815">
                  <c:v>19.27</c:v>
                </c:pt>
                <c:pt idx="3816">
                  <c:v>19.268999999999998</c:v>
                </c:pt>
                <c:pt idx="3817">
                  <c:v>19.268000000000001</c:v>
                </c:pt>
                <c:pt idx="3818">
                  <c:v>19.266999999999999</c:v>
                </c:pt>
                <c:pt idx="3819">
                  <c:v>19.265999999999998</c:v>
                </c:pt>
                <c:pt idx="3820">
                  <c:v>19.265000000000001</c:v>
                </c:pt>
                <c:pt idx="3821">
                  <c:v>19.263999999999999</c:v>
                </c:pt>
                <c:pt idx="3822">
                  <c:v>19.263000000000002</c:v>
                </c:pt>
                <c:pt idx="3823">
                  <c:v>19.262</c:v>
                </c:pt>
                <c:pt idx="3824">
                  <c:v>19.262</c:v>
                </c:pt>
                <c:pt idx="3825">
                  <c:v>19.262</c:v>
                </c:pt>
                <c:pt idx="3826">
                  <c:v>19.262</c:v>
                </c:pt>
                <c:pt idx="3827">
                  <c:v>19.260999999999999</c:v>
                </c:pt>
                <c:pt idx="3828">
                  <c:v>19.260000000000002</c:v>
                </c:pt>
                <c:pt idx="3829">
                  <c:v>19.260000000000002</c:v>
                </c:pt>
                <c:pt idx="3830">
                  <c:v>19.260000000000002</c:v>
                </c:pt>
                <c:pt idx="3831">
                  <c:v>19.259</c:v>
                </c:pt>
                <c:pt idx="3832">
                  <c:v>19.257999999999999</c:v>
                </c:pt>
                <c:pt idx="3833">
                  <c:v>19.257999999999999</c:v>
                </c:pt>
                <c:pt idx="3834">
                  <c:v>19.257999999999999</c:v>
                </c:pt>
                <c:pt idx="3835">
                  <c:v>19.257000000000001</c:v>
                </c:pt>
                <c:pt idx="3836">
                  <c:v>19.257000000000001</c:v>
                </c:pt>
                <c:pt idx="3837">
                  <c:v>19.257999999999999</c:v>
                </c:pt>
                <c:pt idx="3838">
                  <c:v>19.259</c:v>
                </c:pt>
                <c:pt idx="3839">
                  <c:v>19.259</c:v>
                </c:pt>
                <c:pt idx="3840">
                  <c:v>19.259</c:v>
                </c:pt>
                <c:pt idx="3841">
                  <c:v>19.260000000000002</c:v>
                </c:pt>
                <c:pt idx="3842">
                  <c:v>19.262</c:v>
                </c:pt>
                <c:pt idx="3843">
                  <c:v>19.263999999999999</c:v>
                </c:pt>
                <c:pt idx="3844">
                  <c:v>19.265000000000001</c:v>
                </c:pt>
                <c:pt idx="3845">
                  <c:v>19.265000000000001</c:v>
                </c:pt>
                <c:pt idx="3846">
                  <c:v>19.266999999999999</c:v>
                </c:pt>
                <c:pt idx="3847">
                  <c:v>19.268999999999998</c:v>
                </c:pt>
                <c:pt idx="3848">
                  <c:v>19.27</c:v>
                </c:pt>
                <c:pt idx="3849">
                  <c:v>19.27</c:v>
                </c:pt>
                <c:pt idx="3850">
                  <c:v>19.271999999999998</c:v>
                </c:pt>
                <c:pt idx="3851">
                  <c:v>19.274000000000001</c:v>
                </c:pt>
                <c:pt idx="3852">
                  <c:v>19.274999999999999</c:v>
                </c:pt>
                <c:pt idx="3853">
                  <c:v>19.274999999999999</c:v>
                </c:pt>
                <c:pt idx="3854">
                  <c:v>19.276</c:v>
                </c:pt>
                <c:pt idx="3855">
                  <c:v>19.277999999999999</c:v>
                </c:pt>
                <c:pt idx="3856">
                  <c:v>19.28</c:v>
                </c:pt>
                <c:pt idx="3857">
                  <c:v>19.280999999999999</c:v>
                </c:pt>
                <c:pt idx="3858">
                  <c:v>19.282</c:v>
                </c:pt>
                <c:pt idx="3859">
                  <c:v>19.283000000000001</c:v>
                </c:pt>
                <c:pt idx="3860">
                  <c:v>19.285</c:v>
                </c:pt>
                <c:pt idx="3861">
                  <c:v>19.286000000000001</c:v>
                </c:pt>
                <c:pt idx="3862">
                  <c:v>19.286000000000001</c:v>
                </c:pt>
                <c:pt idx="3863">
                  <c:v>19.286999999999999</c:v>
                </c:pt>
                <c:pt idx="3864">
                  <c:v>19.286999999999999</c:v>
                </c:pt>
                <c:pt idx="3865">
                  <c:v>19.288</c:v>
                </c:pt>
                <c:pt idx="3866">
                  <c:v>19.288</c:v>
                </c:pt>
                <c:pt idx="3867">
                  <c:v>19.288</c:v>
                </c:pt>
                <c:pt idx="3868">
                  <c:v>19.288</c:v>
                </c:pt>
                <c:pt idx="3869">
                  <c:v>19.286999999999999</c:v>
                </c:pt>
                <c:pt idx="3870">
                  <c:v>19.286999999999999</c:v>
                </c:pt>
                <c:pt idx="3871">
                  <c:v>19.286000000000001</c:v>
                </c:pt>
                <c:pt idx="3872">
                  <c:v>19.286000000000001</c:v>
                </c:pt>
                <c:pt idx="3873">
                  <c:v>19.285</c:v>
                </c:pt>
                <c:pt idx="3874">
                  <c:v>19.283999999999999</c:v>
                </c:pt>
                <c:pt idx="3875">
                  <c:v>19.283000000000001</c:v>
                </c:pt>
                <c:pt idx="3876">
                  <c:v>19.282</c:v>
                </c:pt>
                <c:pt idx="3877">
                  <c:v>19.28</c:v>
                </c:pt>
                <c:pt idx="3878">
                  <c:v>19.279</c:v>
                </c:pt>
                <c:pt idx="3879">
                  <c:v>19.277000000000001</c:v>
                </c:pt>
                <c:pt idx="3880">
                  <c:v>19.276</c:v>
                </c:pt>
                <c:pt idx="3881">
                  <c:v>19.274000000000001</c:v>
                </c:pt>
                <c:pt idx="3882">
                  <c:v>19.271999999999998</c:v>
                </c:pt>
                <c:pt idx="3883">
                  <c:v>19.271000000000001</c:v>
                </c:pt>
                <c:pt idx="3884">
                  <c:v>19.268999999999998</c:v>
                </c:pt>
                <c:pt idx="3885">
                  <c:v>19.268000000000001</c:v>
                </c:pt>
                <c:pt idx="3886">
                  <c:v>19.266999999999999</c:v>
                </c:pt>
                <c:pt idx="3887">
                  <c:v>19.265999999999998</c:v>
                </c:pt>
                <c:pt idx="3888">
                  <c:v>19.265000000000001</c:v>
                </c:pt>
                <c:pt idx="3889">
                  <c:v>19.263000000000002</c:v>
                </c:pt>
                <c:pt idx="3890">
                  <c:v>19.262</c:v>
                </c:pt>
                <c:pt idx="3891">
                  <c:v>19.260999999999999</c:v>
                </c:pt>
                <c:pt idx="3892">
                  <c:v>19.260000000000002</c:v>
                </c:pt>
                <c:pt idx="3893">
                  <c:v>19.260000000000002</c:v>
                </c:pt>
                <c:pt idx="3894">
                  <c:v>19.259</c:v>
                </c:pt>
                <c:pt idx="3895">
                  <c:v>19.257999999999999</c:v>
                </c:pt>
                <c:pt idx="3896">
                  <c:v>19.257999999999999</c:v>
                </c:pt>
                <c:pt idx="3897">
                  <c:v>19.257999999999999</c:v>
                </c:pt>
                <c:pt idx="3898">
                  <c:v>19.257000000000001</c:v>
                </c:pt>
                <c:pt idx="3899">
                  <c:v>19.257000000000001</c:v>
                </c:pt>
                <c:pt idx="3900">
                  <c:v>19.257000000000001</c:v>
                </c:pt>
                <c:pt idx="3901">
                  <c:v>19.257999999999999</c:v>
                </c:pt>
                <c:pt idx="3902">
                  <c:v>19.257999999999999</c:v>
                </c:pt>
                <c:pt idx="3903">
                  <c:v>19.259</c:v>
                </c:pt>
                <c:pt idx="3904">
                  <c:v>19.260000000000002</c:v>
                </c:pt>
                <c:pt idx="3905">
                  <c:v>19.260999999999999</c:v>
                </c:pt>
                <c:pt idx="3906">
                  <c:v>19.262</c:v>
                </c:pt>
                <c:pt idx="3907">
                  <c:v>19.262</c:v>
                </c:pt>
                <c:pt idx="3908">
                  <c:v>19.263000000000002</c:v>
                </c:pt>
                <c:pt idx="3909">
                  <c:v>19.265000000000001</c:v>
                </c:pt>
                <c:pt idx="3910">
                  <c:v>19.266999999999999</c:v>
                </c:pt>
                <c:pt idx="3911">
                  <c:v>19.268000000000001</c:v>
                </c:pt>
                <c:pt idx="3912">
                  <c:v>19.268999999999998</c:v>
                </c:pt>
                <c:pt idx="3913">
                  <c:v>19.271999999999998</c:v>
                </c:pt>
                <c:pt idx="3914">
                  <c:v>19.273</c:v>
                </c:pt>
                <c:pt idx="3915">
                  <c:v>19.274000000000001</c:v>
                </c:pt>
                <c:pt idx="3916">
                  <c:v>19.274999999999999</c:v>
                </c:pt>
                <c:pt idx="3917">
                  <c:v>19.276</c:v>
                </c:pt>
                <c:pt idx="3918">
                  <c:v>19.277999999999999</c:v>
                </c:pt>
                <c:pt idx="3919">
                  <c:v>19.28</c:v>
                </c:pt>
                <c:pt idx="3920">
                  <c:v>19.28</c:v>
                </c:pt>
                <c:pt idx="3921">
                  <c:v>19.280999999999999</c:v>
                </c:pt>
                <c:pt idx="3922">
                  <c:v>19.283000000000001</c:v>
                </c:pt>
                <c:pt idx="3923">
                  <c:v>19.283999999999999</c:v>
                </c:pt>
                <c:pt idx="3924">
                  <c:v>19.285</c:v>
                </c:pt>
                <c:pt idx="3925">
                  <c:v>19.286000000000001</c:v>
                </c:pt>
                <c:pt idx="3926">
                  <c:v>19.286000000000001</c:v>
                </c:pt>
                <c:pt idx="3927">
                  <c:v>19.286999999999999</c:v>
                </c:pt>
                <c:pt idx="3928">
                  <c:v>19.286999999999999</c:v>
                </c:pt>
                <c:pt idx="3929">
                  <c:v>19.288</c:v>
                </c:pt>
                <c:pt idx="3930">
                  <c:v>19.288</c:v>
                </c:pt>
                <c:pt idx="3931">
                  <c:v>19.288</c:v>
                </c:pt>
                <c:pt idx="3932">
                  <c:v>19.288</c:v>
                </c:pt>
                <c:pt idx="3933">
                  <c:v>19.286999999999999</c:v>
                </c:pt>
                <c:pt idx="3934">
                  <c:v>19.286999999999999</c:v>
                </c:pt>
                <c:pt idx="3935">
                  <c:v>19.286000000000001</c:v>
                </c:pt>
                <c:pt idx="3936">
                  <c:v>19.286000000000001</c:v>
                </c:pt>
                <c:pt idx="3937">
                  <c:v>19.285</c:v>
                </c:pt>
                <c:pt idx="3938">
                  <c:v>19.283999999999999</c:v>
                </c:pt>
                <c:pt idx="3939">
                  <c:v>19.283000000000001</c:v>
                </c:pt>
                <c:pt idx="3940">
                  <c:v>19.282</c:v>
                </c:pt>
                <c:pt idx="3941">
                  <c:v>19.280999999999999</c:v>
                </c:pt>
                <c:pt idx="3942">
                  <c:v>19.28</c:v>
                </c:pt>
                <c:pt idx="3943">
                  <c:v>19.277999999999999</c:v>
                </c:pt>
                <c:pt idx="3944">
                  <c:v>19.276</c:v>
                </c:pt>
                <c:pt idx="3945">
                  <c:v>19.274000000000001</c:v>
                </c:pt>
                <c:pt idx="3946">
                  <c:v>19.273</c:v>
                </c:pt>
                <c:pt idx="3947">
                  <c:v>19.271999999999998</c:v>
                </c:pt>
                <c:pt idx="3948">
                  <c:v>19.27</c:v>
                </c:pt>
                <c:pt idx="3949">
                  <c:v>19.268999999999998</c:v>
                </c:pt>
                <c:pt idx="3950">
                  <c:v>19.266999999999999</c:v>
                </c:pt>
                <c:pt idx="3951">
                  <c:v>19.265999999999998</c:v>
                </c:pt>
                <c:pt idx="3952">
                  <c:v>19.265000000000001</c:v>
                </c:pt>
                <c:pt idx="3953">
                  <c:v>19.263000000000002</c:v>
                </c:pt>
                <c:pt idx="3954">
                  <c:v>19.260999999999999</c:v>
                </c:pt>
                <c:pt idx="3955">
                  <c:v>19.260000000000002</c:v>
                </c:pt>
                <c:pt idx="3956">
                  <c:v>19.259</c:v>
                </c:pt>
                <c:pt idx="3957">
                  <c:v>19.257999999999999</c:v>
                </c:pt>
                <c:pt idx="3958">
                  <c:v>19.257000000000001</c:v>
                </c:pt>
                <c:pt idx="3959">
                  <c:v>19.256</c:v>
                </c:pt>
                <c:pt idx="3960">
                  <c:v>19.256</c:v>
                </c:pt>
                <c:pt idx="3961">
                  <c:v>19.254999999999999</c:v>
                </c:pt>
                <c:pt idx="3962">
                  <c:v>19.254000000000001</c:v>
                </c:pt>
                <c:pt idx="3963">
                  <c:v>19.254000000000001</c:v>
                </c:pt>
                <c:pt idx="3964">
                  <c:v>19.254999999999999</c:v>
                </c:pt>
                <c:pt idx="3965">
                  <c:v>19.254999999999999</c:v>
                </c:pt>
                <c:pt idx="3966">
                  <c:v>19.254999999999999</c:v>
                </c:pt>
                <c:pt idx="3967">
                  <c:v>19.254999999999999</c:v>
                </c:pt>
                <c:pt idx="3968">
                  <c:v>19.256</c:v>
                </c:pt>
                <c:pt idx="3969">
                  <c:v>19.257000000000001</c:v>
                </c:pt>
                <c:pt idx="3970">
                  <c:v>19.257999999999999</c:v>
                </c:pt>
                <c:pt idx="3971">
                  <c:v>19.260000000000002</c:v>
                </c:pt>
                <c:pt idx="3972">
                  <c:v>19.260999999999999</c:v>
                </c:pt>
                <c:pt idx="3973">
                  <c:v>19.263000000000002</c:v>
                </c:pt>
                <c:pt idx="3974">
                  <c:v>19.263999999999999</c:v>
                </c:pt>
                <c:pt idx="3975">
                  <c:v>19.265000000000001</c:v>
                </c:pt>
                <c:pt idx="3976">
                  <c:v>19.266999999999999</c:v>
                </c:pt>
                <c:pt idx="3977">
                  <c:v>19.268999999999998</c:v>
                </c:pt>
              </c:numCache>
            </c:numRef>
          </c:val>
          <c:smooth val="0"/>
          <c:extLst>
            <c:ext xmlns:c16="http://schemas.microsoft.com/office/drawing/2014/chart" uri="{C3380CC4-5D6E-409C-BE32-E72D297353CC}">
              <c16:uniqueId val="{00000000-01D2-4DDA-B204-502C0E1F88D4}"/>
            </c:ext>
          </c:extLst>
        </c:ser>
        <c:ser>
          <c:idx val="1"/>
          <c:order val="1"/>
          <c:tx>
            <c:strRef>
              <c:f>'V20230203-1'!$D$1</c:f>
              <c:strCache>
                <c:ptCount val="1"/>
                <c:pt idx="0">
                  <c:v>Vb</c:v>
                </c:pt>
              </c:strCache>
            </c:strRef>
          </c:tx>
          <c:spPr>
            <a:ln w="28575" cap="rnd">
              <a:solidFill>
                <a:schemeClr val="accent2"/>
              </a:solidFill>
              <a:round/>
            </a:ln>
            <a:effectLst/>
          </c:spPr>
          <c:marker>
            <c:symbol val="none"/>
          </c:marker>
          <c:cat>
            <c:numRef>
              <c:f>'V20230203-1'!$B$2:$B$3979</c:f>
              <c:numCache>
                <c:formatCode>mm:ss.000</c:formatCode>
                <c:ptCount val="3978"/>
                <c:pt idx="0">
                  <c:v>0.64263774305555554</c:v>
                </c:pt>
                <c:pt idx="1">
                  <c:v>0.64263774305555554</c:v>
                </c:pt>
                <c:pt idx="2">
                  <c:v>0.64263774305555554</c:v>
                </c:pt>
                <c:pt idx="3">
                  <c:v>0.64263774305555554</c:v>
                </c:pt>
                <c:pt idx="4">
                  <c:v>0.64263775462962969</c:v>
                </c:pt>
                <c:pt idx="5">
                  <c:v>0.64263775462962969</c:v>
                </c:pt>
                <c:pt idx="6">
                  <c:v>0.64263775462962969</c:v>
                </c:pt>
                <c:pt idx="7">
                  <c:v>0.64263775462962969</c:v>
                </c:pt>
                <c:pt idx="8">
                  <c:v>0.64263775462962969</c:v>
                </c:pt>
                <c:pt idx="9">
                  <c:v>0.64263775462962969</c:v>
                </c:pt>
                <c:pt idx="10">
                  <c:v>0.64263776620370372</c:v>
                </c:pt>
                <c:pt idx="11">
                  <c:v>0.64263776620370372</c:v>
                </c:pt>
                <c:pt idx="12">
                  <c:v>0.64263776620370372</c:v>
                </c:pt>
                <c:pt idx="13">
                  <c:v>0.64263776620370372</c:v>
                </c:pt>
                <c:pt idx="14">
                  <c:v>0.64263776620370372</c:v>
                </c:pt>
                <c:pt idx="15">
                  <c:v>0.64263776620370372</c:v>
                </c:pt>
                <c:pt idx="16">
                  <c:v>0.64263776620370372</c:v>
                </c:pt>
                <c:pt idx="17">
                  <c:v>0.64263777777777775</c:v>
                </c:pt>
                <c:pt idx="18">
                  <c:v>0.64263777777777775</c:v>
                </c:pt>
                <c:pt idx="19">
                  <c:v>0.64263777777777775</c:v>
                </c:pt>
                <c:pt idx="20">
                  <c:v>0.64263777777777775</c:v>
                </c:pt>
                <c:pt idx="21">
                  <c:v>0.64263777777777775</c:v>
                </c:pt>
                <c:pt idx="22">
                  <c:v>0.64263777777777775</c:v>
                </c:pt>
                <c:pt idx="23">
                  <c:v>0.6426377893518519</c:v>
                </c:pt>
                <c:pt idx="24">
                  <c:v>0.6426377893518519</c:v>
                </c:pt>
                <c:pt idx="25">
                  <c:v>0.6426377893518519</c:v>
                </c:pt>
                <c:pt idx="26">
                  <c:v>0.6426377893518519</c:v>
                </c:pt>
                <c:pt idx="27">
                  <c:v>0.6426377893518519</c:v>
                </c:pt>
                <c:pt idx="28">
                  <c:v>0.6426377893518519</c:v>
                </c:pt>
                <c:pt idx="29">
                  <c:v>0.6426377893518519</c:v>
                </c:pt>
                <c:pt idx="30">
                  <c:v>0.64263780092592593</c:v>
                </c:pt>
                <c:pt idx="31">
                  <c:v>0.64263780092592593</c:v>
                </c:pt>
                <c:pt idx="32">
                  <c:v>0.64263780092592593</c:v>
                </c:pt>
                <c:pt idx="33">
                  <c:v>0.64263780092592593</c:v>
                </c:pt>
                <c:pt idx="34">
                  <c:v>0.64263780092592593</c:v>
                </c:pt>
                <c:pt idx="35">
                  <c:v>0.64263780092592593</c:v>
                </c:pt>
                <c:pt idx="36">
                  <c:v>0.64263781249999996</c:v>
                </c:pt>
                <c:pt idx="37">
                  <c:v>0.64263781249999996</c:v>
                </c:pt>
                <c:pt idx="38">
                  <c:v>0.64263781249999996</c:v>
                </c:pt>
                <c:pt idx="39">
                  <c:v>0.64263781249999996</c:v>
                </c:pt>
                <c:pt idx="40">
                  <c:v>0.64263781249999996</c:v>
                </c:pt>
                <c:pt idx="41">
                  <c:v>0.64263781249999996</c:v>
                </c:pt>
                <c:pt idx="42">
                  <c:v>0.6426378240740741</c:v>
                </c:pt>
                <c:pt idx="43">
                  <c:v>0.6426378240740741</c:v>
                </c:pt>
                <c:pt idx="44">
                  <c:v>0.6426378240740741</c:v>
                </c:pt>
                <c:pt idx="45">
                  <c:v>0.6426378240740741</c:v>
                </c:pt>
                <c:pt idx="46">
                  <c:v>0.6426378240740741</c:v>
                </c:pt>
                <c:pt idx="47">
                  <c:v>0.6426378240740741</c:v>
                </c:pt>
                <c:pt idx="48">
                  <c:v>0.6426378240740741</c:v>
                </c:pt>
                <c:pt idx="49">
                  <c:v>0.64263783564814814</c:v>
                </c:pt>
                <c:pt idx="50">
                  <c:v>0.64263783564814814</c:v>
                </c:pt>
                <c:pt idx="51">
                  <c:v>0.64263783564814814</c:v>
                </c:pt>
                <c:pt idx="52">
                  <c:v>0.64263783564814814</c:v>
                </c:pt>
                <c:pt idx="53">
                  <c:v>0.64263783564814814</c:v>
                </c:pt>
                <c:pt idx="54">
                  <c:v>0.64263783564814814</c:v>
                </c:pt>
                <c:pt idx="55">
                  <c:v>0.64263784722222217</c:v>
                </c:pt>
                <c:pt idx="56">
                  <c:v>0.64263784722222217</c:v>
                </c:pt>
                <c:pt idx="57">
                  <c:v>0.64263784722222217</c:v>
                </c:pt>
                <c:pt idx="58">
                  <c:v>0.64263784722222217</c:v>
                </c:pt>
                <c:pt idx="59">
                  <c:v>0.64263784722222217</c:v>
                </c:pt>
                <c:pt idx="60">
                  <c:v>0.64263784722222217</c:v>
                </c:pt>
                <c:pt idx="61">
                  <c:v>0.64263784722222217</c:v>
                </c:pt>
                <c:pt idx="62">
                  <c:v>0.64263785879629631</c:v>
                </c:pt>
                <c:pt idx="63">
                  <c:v>0.64263785879629631</c:v>
                </c:pt>
                <c:pt idx="64">
                  <c:v>0.64263785879629631</c:v>
                </c:pt>
                <c:pt idx="65">
                  <c:v>0.64263785879629631</c:v>
                </c:pt>
                <c:pt idx="66">
                  <c:v>0.64263785879629631</c:v>
                </c:pt>
                <c:pt idx="67">
                  <c:v>0.64263785879629631</c:v>
                </c:pt>
                <c:pt idx="68">
                  <c:v>0.64263787037037035</c:v>
                </c:pt>
                <c:pt idx="69">
                  <c:v>0.64263787037037035</c:v>
                </c:pt>
                <c:pt idx="70">
                  <c:v>0.64263787037037035</c:v>
                </c:pt>
                <c:pt idx="71">
                  <c:v>0.64263787037037035</c:v>
                </c:pt>
                <c:pt idx="72">
                  <c:v>0.64263787037037035</c:v>
                </c:pt>
                <c:pt idx="73">
                  <c:v>0.64263787037037035</c:v>
                </c:pt>
                <c:pt idx="74">
                  <c:v>0.64263788194444438</c:v>
                </c:pt>
                <c:pt idx="75">
                  <c:v>0.64263788194444438</c:v>
                </c:pt>
                <c:pt idx="76">
                  <c:v>0.64263788194444438</c:v>
                </c:pt>
                <c:pt idx="77">
                  <c:v>0.64263788194444438</c:v>
                </c:pt>
                <c:pt idx="78">
                  <c:v>0.64263788194444438</c:v>
                </c:pt>
                <c:pt idx="79">
                  <c:v>0.64263788194444438</c:v>
                </c:pt>
                <c:pt idx="80">
                  <c:v>0.64263788194444438</c:v>
                </c:pt>
                <c:pt idx="81">
                  <c:v>0.64263789351851852</c:v>
                </c:pt>
                <c:pt idx="82">
                  <c:v>0.64263789351851852</c:v>
                </c:pt>
                <c:pt idx="83">
                  <c:v>0.64263789351851852</c:v>
                </c:pt>
                <c:pt idx="84">
                  <c:v>0.64263789351851852</c:v>
                </c:pt>
                <c:pt idx="85">
                  <c:v>0.64263789351851852</c:v>
                </c:pt>
                <c:pt idx="86">
                  <c:v>0.64263789351851852</c:v>
                </c:pt>
                <c:pt idx="87">
                  <c:v>0.64263790509259267</c:v>
                </c:pt>
                <c:pt idx="88">
                  <c:v>0.64263790509259267</c:v>
                </c:pt>
                <c:pt idx="89">
                  <c:v>0.64263790509259267</c:v>
                </c:pt>
                <c:pt idx="90">
                  <c:v>0.64263790509259267</c:v>
                </c:pt>
                <c:pt idx="91">
                  <c:v>0.64263790509259267</c:v>
                </c:pt>
                <c:pt idx="92">
                  <c:v>0.64263790509259267</c:v>
                </c:pt>
                <c:pt idx="93">
                  <c:v>0.64263790509259267</c:v>
                </c:pt>
                <c:pt idx="94">
                  <c:v>0.6426379166666667</c:v>
                </c:pt>
                <c:pt idx="95">
                  <c:v>0.6426379166666667</c:v>
                </c:pt>
                <c:pt idx="96">
                  <c:v>0.6426379166666667</c:v>
                </c:pt>
                <c:pt idx="97">
                  <c:v>0.6426379166666667</c:v>
                </c:pt>
                <c:pt idx="98">
                  <c:v>0.6426379166666667</c:v>
                </c:pt>
                <c:pt idx="99">
                  <c:v>0.6426379166666667</c:v>
                </c:pt>
                <c:pt idx="100">
                  <c:v>0.64263792824074073</c:v>
                </c:pt>
                <c:pt idx="101">
                  <c:v>0.64263792824074073</c:v>
                </c:pt>
                <c:pt idx="102">
                  <c:v>0.64263792824074073</c:v>
                </c:pt>
                <c:pt idx="103">
                  <c:v>0.64263792824074073</c:v>
                </c:pt>
                <c:pt idx="104">
                  <c:v>0.64263792824074073</c:v>
                </c:pt>
                <c:pt idx="105">
                  <c:v>0.64263792824074073</c:v>
                </c:pt>
                <c:pt idx="106">
                  <c:v>0.64263793981481487</c:v>
                </c:pt>
                <c:pt idx="107">
                  <c:v>0.64263793981481487</c:v>
                </c:pt>
                <c:pt idx="108">
                  <c:v>0.64263793981481487</c:v>
                </c:pt>
                <c:pt idx="109">
                  <c:v>0.64263793981481487</c:v>
                </c:pt>
                <c:pt idx="110">
                  <c:v>0.64263793981481487</c:v>
                </c:pt>
                <c:pt idx="111">
                  <c:v>0.64263793981481487</c:v>
                </c:pt>
                <c:pt idx="112">
                  <c:v>0.64263793981481487</c:v>
                </c:pt>
                <c:pt idx="113">
                  <c:v>0.64263795138888891</c:v>
                </c:pt>
                <c:pt idx="114">
                  <c:v>0.64263795138888891</c:v>
                </c:pt>
                <c:pt idx="115">
                  <c:v>0.64263795138888891</c:v>
                </c:pt>
                <c:pt idx="116">
                  <c:v>0.64263795138888891</c:v>
                </c:pt>
                <c:pt idx="117">
                  <c:v>0.64263795138888891</c:v>
                </c:pt>
                <c:pt idx="118">
                  <c:v>0.64263795138888891</c:v>
                </c:pt>
                <c:pt idx="119">
                  <c:v>0.64263796296296294</c:v>
                </c:pt>
                <c:pt idx="120">
                  <c:v>0.64263796296296294</c:v>
                </c:pt>
                <c:pt idx="121">
                  <c:v>0.64263796296296294</c:v>
                </c:pt>
                <c:pt idx="122">
                  <c:v>0.64263796296296294</c:v>
                </c:pt>
                <c:pt idx="123">
                  <c:v>0.64263796296296294</c:v>
                </c:pt>
                <c:pt idx="124">
                  <c:v>0.64263796296296294</c:v>
                </c:pt>
                <c:pt idx="125">
                  <c:v>0.64263796296296294</c:v>
                </c:pt>
                <c:pt idx="126">
                  <c:v>0.64263797453703708</c:v>
                </c:pt>
                <c:pt idx="127">
                  <c:v>0.64263797453703708</c:v>
                </c:pt>
                <c:pt idx="128">
                  <c:v>0.64263797453703708</c:v>
                </c:pt>
                <c:pt idx="129">
                  <c:v>0.64263797453703708</c:v>
                </c:pt>
                <c:pt idx="130">
                  <c:v>0.64263797453703708</c:v>
                </c:pt>
                <c:pt idx="131">
                  <c:v>0.64263797453703708</c:v>
                </c:pt>
                <c:pt idx="132">
                  <c:v>0.64263798611111111</c:v>
                </c:pt>
                <c:pt idx="133">
                  <c:v>0.64263798611111111</c:v>
                </c:pt>
                <c:pt idx="134">
                  <c:v>0.64263798611111111</c:v>
                </c:pt>
                <c:pt idx="135">
                  <c:v>0.64263798611111111</c:v>
                </c:pt>
                <c:pt idx="136">
                  <c:v>0.64263798611111111</c:v>
                </c:pt>
                <c:pt idx="137">
                  <c:v>0.64263798611111111</c:v>
                </c:pt>
                <c:pt idx="138">
                  <c:v>0.64263799768518515</c:v>
                </c:pt>
                <c:pt idx="139">
                  <c:v>0.64263799768518515</c:v>
                </c:pt>
                <c:pt idx="140">
                  <c:v>0.64263799768518515</c:v>
                </c:pt>
                <c:pt idx="141">
                  <c:v>0.64263799768518515</c:v>
                </c:pt>
                <c:pt idx="142">
                  <c:v>0.64263799768518515</c:v>
                </c:pt>
                <c:pt idx="143">
                  <c:v>0.64263799768518515</c:v>
                </c:pt>
                <c:pt idx="144">
                  <c:v>0.64263799768518515</c:v>
                </c:pt>
                <c:pt idx="145">
                  <c:v>0.64263800925925929</c:v>
                </c:pt>
                <c:pt idx="146">
                  <c:v>0.64263800925925929</c:v>
                </c:pt>
                <c:pt idx="147">
                  <c:v>0.64263800925925929</c:v>
                </c:pt>
                <c:pt idx="148">
                  <c:v>0.64263800925925929</c:v>
                </c:pt>
                <c:pt idx="149">
                  <c:v>0.64263800925925929</c:v>
                </c:pt>
                <c:pt idx="150">
                  <c:v>0.64263800925925929</c:v>
                </c:pt>
                <c:pt idx="151">
                  <c:v>0.64263802083333332</c:v>
                </c:pt>
                <c:pt idx="152">
                  <c:v>0.64263802083333332</c:v>
                </c:pt>
                <c:pt idx="153">
                  <c:v>0.64263802083333332</c:v>
                </c:pt>
                <c:pt idx="154">
                  <c:v>0.64263802083333332</c:v>
                </c:pt>
                <c:pt idx="155">
                  <c:v>0.64263802083333332</c:v>
                </c:pt>
                <c:pt idx="156">
                  <c:v>0.64263802083333332</c:v>
                </c:pt>
                <c:pt idx="157">
                  <c:v>0.64263802083333332</c:v>
                </c:pt>
                <c:pt idx="158">
                  <c:v>0.64263803240740736</c:v>
                </c:pt>
                <c:pt idx="159">
                  <c:v>0.64263803240740736</c:v>
                </c:pt>
                <c:pt idx="160">
                  <c:v>0.64263803240740736</c:v>
                </c:pt>
                <c:pt idx="161">
                  <c:v>0.64263803240740736</c:v>
                </c:pt>
                <c:pt idx="162">
                  <c:v>0.64263803240740736</c:v>
                </c:pt>
                <c:pt idx="163">
                  <c:v>0.64263803240740736</c:v>
                </c:pt>
                <c:pt idx="164">
                  <c:v>0.6426380439814815</c:v>
                </c:pt>
                <c:pt idx="165">
                  <c:v>0.6426380439814815</c:v>
                </c:pt>
                <c:pt idx="166">
                  <c:v>0.6426380439814815</c:v>
                </c:pt>
                <c:pt idx="167">
                  <c:v>0.6426380439814815</c:v>
                </c:pt>
                <c:pt idx="168">
                  <c:v>0.6426380439814815</c:v>
                </c:pt>
                <c:pt idx="169">
                  <c:v>0.6426380439814815</c:v>
                </c:pt>
                <c:pt idx="170">
                  <c:v>0.64263805555555553</c:v>
                </c:pt>
                <c:pt idx="171">
                  <c:v>0.64263805555555553</c:v>
                </c:pt>
                <c:pt idx="172">
                  <c:v>0.64263805555555553</c:v>
                </c:pt>
                <c:pt idx="173">
                  <c:v>0.64263805555555553</c:v>
                </c:pt>
                <c:pt idx="174">
                  <c:v>0.64263805555555553</c:v>
                </c:pt>
                <c:pt idx="175">
                  <c:v>0.64263805555555553</c:v>
                </c:pt>
                <c:pt idx="176">
                  <c:v>0.64263805555555553</c:v>
                </c:pt>
                <c:pt idx="177">
                  <c:v>0.64263806712962956</c:v>
                </c:pt>
                <c:pt idx="178">
                  <c:v>0.64263806712962956</c:v>
                </c:pt>
                <c:pt idx="179">
                  <c:v>0.64263806712962956</c:v>
                </c:pt>
                <c:pt idx="180">
                  <c:v>0.64263806712962956</c:v>
                </c:pt>
                <c:pt idx="181">
                  <c:v>0.64263806712962956</c:v>
                </c:pt>
                <c:pt idx="182">
                  <c:v>0.64263806712962956</c:v>
                </c:pt>
                <c:pt idx="183">
                  <c:v>0.64263807870370371</c:v>
                </c:pt>
                <c:pt idx="184">
                  <c:v>0.64263807870370371</c:v>
                </c:pt>
                <c:pt idx="185">
                  <c:v>0.64263807870370371</c:v>
                </c:pt>
                <c:pt idx="186">
                  <c:v>0.64263807870370371</c:v>
                </c:pt>
                <c:pt idx="187">
                  <c:v>0.64263807870370371</c:v>
                </c:pt>
                <c:pt idx="188">
                  <c:v>0.64263807870370371</c:v>
                </c:pt>
                <c:pt idx="189">
                  <c:v>0.64263807870370371</c:v>
                </c:pt>
                <c:pt idx="190">
                  <c:v>0.64263809027777785</c:v>
                </c:pt>
                <c:pt idx="191">
                  <c:v>0.64263809027777785</c:v>
                </c:pt>
                <c:pt idx="192">
                  <c:v>0.64263809027777785</c:v>
                </c:pt>
                <c:pt idx="193">
                  <c:v>0.64263809027777785</c:v>
                </c:pt>
                <c:pt idx="194">
                  <c:v>0.64263809027777785</c:v>
                </c:pt>
                <c:pt idx="195">
                  <c:v>0.64263809027777785</c:v>
                </c:pt>
                <c:pt idx="196">
                  <c:v>0.64263810185185188</c:v>
                </c:pt>
                <c:pt idx="197">
                  <c:v>0.64263810185185188</c:v>
                </c:pt>
                <c:pt idx="198">
                  <c:v>0.64263810185185188</c:v>
                </c:pt>
                <c:pt idx="199">
                  <c:v>0.64263810185185188</c:v>
                </c:pt>
                <c:pt idx="200">
                  <c:v>0.64263810185185188</c:v>
                </c:pt>
                <c:pt idx="201">
                  <c:v>0.64263810185185188</c:v>
                </c:pt>
                <c:pt idx="202">
                  <c:v>0.64263811342592592</c:v>
                </c:pt>
                <c:pt idx="203">
                  <c:v>0.64263811342592592</c:v>
                </c:pt>
                <c:pt idx="204">
                  <c:v>0.64263811342592592</c:v>
                </c:pt>
                <c:pt idx="205">
                  <c:v>0.64263811342592592</c:v>
                </c:pt>
                <c:pt idx="206">
                  <c:v>0.64263811342592592</c:v>
                </c:pt>
                <c:pt idx="207">
                  <c:v>0.64263811342592592</c:v>
                </c:pt>
                <c:pt idx="208">
                  <c:v>0.64263811342592592</c:v>
                </c:pt>
                <c:pt idx="209">
                  <c:v>0.64263812500000006</c:v>
                </c:pt>
                <c:pt idx="210">
                  <c:v>0.64263812500000006</c:v>
                </c:pt>
                <c:pt idx="211">
                  <c:v>0.64263812500000006</c:v>
                </c:pt>
                <c:pt idx="212">
                  <c:v>0.64263812500000006</c:v>
                </c:pt>
                <c:pt idx="213">
                  <c:v>0.64263812500000006</c:v>
                </c:pt>
                <c:pt idx="214">
                  <c:v>0.64263812500000006</c:v>
                </c:pt>
                <c:pt idx="215">
                  <c:v>0.64263813657407409</c:v>
                </c:pt>
                <c:pt idx="216">
                  <c:v>0.64263813657407409</c:v>
                </c:pt>
                <c:pt idx="217">
                  <c:v>0.64263813657407409</c:v>
                </c:pt>
                <c:pt idx="218">
                  <c:v>0.64263813657407409</c:v>
                </c:pt>
                <c:pt idx="219">
                  <c:v>0.64263813657407409</c:v>
                </c:pt>
                <c:pt idx="220">
                  <c:v>0.64263813657407409</c:v>
                </c:pt>
                <c:pt idx="221">
                  <c:v>0.64263813657407409</c:v>
                </c:pt>
                <c:pt idx="222">
                  <c:v>0.64263814814814813</c:v>
                </c:pt>
                <c:pt idx="223">
                  <c:v>0.64263814814814813</c:v>
                </c:pt>
                <c:pt idx="224">
                  <c:v>0.64263814814814813</c:v>
                </c:pt>
                <c:pt idx="225">
                  <c:v>0.64263814814814813</c:v>
                </c:pt>
                <c:pt idx="226">
                  <c:v>0.64263814814814813</c:v>
                </c:pt>
                <c:pt idx="227">
                  <c:v>0.64263814814814813</c:v>
                </c:pt>
                <c:pt idx="228">
                  <c:v>0.64263815972222227</c:v>
                </c:pt>
                <c:pt idx="229">
                  <c:v>0.64263815972222227</c:v>
                </c:pt>
                <c:pt idx="230">
                  <c:v>0.64263815972222227</c:v>
                </c:pt>
                <c:pt idx="231">
                  <c:v>0.64263815972222227</c:v>
                </c:pt>
                <c:pt idx="232">
                  <c:v>0.64263815972222227</c:v>
                </c:pt>
                <c:pt idx="233">
                  <c:v>0.64263815972222227</c:v>
                </c:pt>
                <c:pt idx="234">
                  <c:v>0.6426381712962963</c:v>
                </c:pt>
                <c:pt idx="235">
                  <c:v>0.6426381712962963</c:v>
                </c:pt>
                <c:pt idx="236">
                  <c:v>0.6426381712962963</c:v>
                </c:pt>
                <c:pt idx="237">
                  <c:v>0.6426381712962963</c:v>
                </c:pt>
                <c:pt idx="238">
                  <c:v>0.6426381712962963</c:v>
                </c:pt>
                <c:pt idx="239">
                  <c:v>0.6426381712962963</c:v>
                </c:pt>
                <c:pt idx="240">
                  <c:v>0.6426381712962963</c:v>
                </c:pt>
                <c:pt idx="241">
                  <c:v>0.64263818287037033</c:v>
                </c:pt>
                <c:pt idx="242">
                  <c:v>0.64263818287037033</c:v>
                </c:pt>
                <c:pt idx="243">
                  <c:v>0.64263818287037033</c:v>
                </c:pt>
                <c:pt idx="244">
                  <c:v>0.64263818287037033</c:v>
                </c:pt>
                <c:pt idx="245">
                  <c:v>0.64263818287037033</c:v>
                </c:pt>
                <c:pt idx="246">
                  <c:v>0.64263818287037033</c:v>
                </c:pt>
                <c:pt idx="247">
                  <c:v>0.64263819444444448</c:v>
                </c:pt>
                <c:pt idx="248">
                  <c:v>0.64263819444444448</c:v>
                </c:pt>
                <c:pt idx="249">
                  <c:v>0.64263819444444448</c:v>
                </c:pt>
                <c:pt idx="250">
                  <c:v>0.64263819444444448</c:v>
                </c:pt>
                <c:pt idx="251">
                  <c:v>0.64263819444444448</c:v>
                </c:pt>
                <c:pt idx="252">
                  <c:v>0.64263819444444448</c:v>
                </c:pt>
                <c:pt idx="253">
                  <c:v>0.64263819444444448</c:v>
                </c:pt>
                <c:pt idx="254">
                  <c:v>0.64263820601851851</c:v>
                </c:pt>
                <c:pt idx="255">
                  <c:v>0.64263820601851851</c:v>
                </c:pt>
                <c:pt idx="256">
                  <c:v>0.64263820601851851</c:v>
                </c:pt>
                <c:pt idx="257">
                  <c:v>0.64263820601851851</c:v>
                </c:pt>
                <c:pt idx="258">
                  <c:v>0.64263820601851851</c:v>
                </c:pt>
                <c:pt idx="259">
                  <c:v>0.64263820601851851</c:v>
                </c:pt>
                <c:pt idx="260">
                  <c:v>0.64263821759259254</c:v>
                </c:pt>
                <c:pt idx="261">
                  <c:v>0.64263821759259254</c:v>
                </c:pt>
                <c:pt idx="262">
                  <c:v>0.64263821759259254</c:v>
                </c:pt>
                <c:pt idx="263">
                  <c:v>0.64263821759259254</c:v>
                </c:pt>
                <c:pt idx="264">
                  <c:v>0.64263821759259254</c:v>
                </c:pt>
                <c:pt idx="265">
                  <c:v>0.64263821759259254</c:v>
                </c:pt>
                <c:pt idx="266">
                  <c:v>0.64263822916666669</c:v>
                </c:pt>
                <c:pt idx="267">
                  <c:v>0.64263822916666669</c:v>
                </c:pt>
                <c:pt idx="268">
                  <c:v>0.64263822916666669</c:v>
                </c:pt>
                <c:pt idx="269">
                  <c:v>0.64263822916666669</c:v>
                </c:pt>
                <c:pt idx="270">
                  <c:v>0.64263822916666669</c:v>
                </c:pt>
                <c:pt idx="271">
                  <c:v>0.64263822916666669</c:v>
                </c:pt>
                <c:pt idx="272">
                  <c:v>0.64263822916666669</c:v>
                </c:pt>
                <c:pt idx="273">
                  <c:v>0.64263824074074072</c:v>
                </c:pt>
                <c:pt idx="274">
                  <c:v>0.64263824074074072</c:v>
                </c:pt>
                <c:pt idx="275">
                  <c:v>0.64263824074074072</c:v>
                </c:pt>
                <c:pt idx="276">
                  <c:v>0.64263824074074072</c:v>
                </c:pt>
                <c:pt idx="277">
                  <c:v>0.64263824074074072</c:v>
                </c:pt>
                <c:pt idx="278">
                  <c:v>0.64263824074074072</c:v>
                </c:pt>
                <c:pt idx="279">
                  <c:v>0.64263825231481475</c:v>
                </c:pt>
                <c:pt idx="280">
                  <c:v>0.64263825231481475</c:v>
                </c:pt>
                <c:pt idx="281">
                  <c:v>0.64263825231481475</c:v>
                </c:pt>
                <c:pt idx="282">
                  <c:v>0.64263825231481475</c:v>
                </c:pt>
                <c:pt idx="283">
                  <c:v>0.64263825231481475</c:v>
                </c:pt>
                <c:pt idx="284">
                  <c:v>0.64263825231481475</c:v>
                </c:pt>
                <c:pt idx="285">
                  <c:v>0.64263825231481475</c:v>
                </c:pt>
                <c:pt idx="286">
                  <c:v>0.64263826388888889</c:v>
                </c:pt>
                <c:pt idx="287">
                  <c:v>0.64263826388888889</c:v>
                </c:pt>
                <c:pt idx="288">
                  <c:v>0.64263826388888889</c:v>
                </c:pt>
                <c:pt idx="289">
                  <c:v>0.64263826388888889</c:v>
                </c:pt>
                <c:pt idx="290">
                  <c:v>0.64263826388888889</c:v>
                </c:pt>
                <c:pt idx="291">
                  <c:v>0.64263826388888889</c:v>
                </c:pt>
                <c:pt idx="292">
                  <c:v>0.64263827546296293</c:v>
                </c:pt>
                <c:pt idx="293">
                  <c:v>0.64263827546296293</c:v>
                </c:pt>
                <c:pt idx="294">
                  <c:v>0.64263827546296293</c:v>
                </c:pt>
                <c:pt idx="295">
                  <c:v>0.64263827546296293</c:v>
                </c:pt>
                <c:pt idx="296">
                  <c:v>0.64263827546296293</c:v>
                </c:pt>
                <c:pt idx="297">
                  <c:v>0.64263827546296293</c:v>
                </c:pt>
                <c:pt idx="298">
                  <c:v>0.64263828703703707</c:v>
                </c:pt>
                <c:pt idx="299">
                  <c:v>0.64263828703703707</c:v>
                </c:pt>
                <c:pt idx="300">
                  <c:v>0.64263828703703707</c:v>
                </c:pt>
                <c:pt idx="301">
                  <c:v>0.64263828703703707</c:v>
                </c:pt>
                <c:pt idx="302">
                  <c:v>0.64263828703703707</c:v>
                </c:pt>
                <c:pt idx="303">
                  <c:v>0.64263828703703707</c:v>
                </c:pt>
                <c:pt idx="304">
                  <c:v>0.64263828703703707</c:v>
                </c:pt>
                <c:pt idx="305">
                  <c:v>0.6426382986111111</c:v>
                </c:pt>
                <c:pt idx="306">
                  <c:v>0.6426382986111111</c:v>
                </c:pt>
                <c:pt idx="307">
                  <c:v>0.6426382986111111</c:v>
                </c:pt>
                <c:pt idx="308">
                  <c:v>0.6426382986111111</c:v>
                </c:pt>
                <c:pt idx="309">
                  <c:v>0.6426382986111111</c:v>
                </c:pt>
                <c:pt idx="310">
                  <c:v>0.6426382986111111</c:v>
                </c:pt>
                <c:pt idx="311">
                  <c:v>0.64263831018518525</c:v>
                </c:pt>
                <c:pt idx="312">
                  <c:v>0.64263831018518525</c:v>
                </c:pt>
                <c:pt idx="313">
                  <c:v>0.64263831018518525</c:v>
                </c:pt>
                <c:pt idx="314">
                  <c:v>0.64263831018518525</c:v>
                </c:pt>
                <c:pt idx="315">
                  <c:v>0.64263831018518525</c:v>
                </c:pt>
                <c:pt idx="316">
                  <c:v>0.64263831018518525</c:v>
                </c:pt>
                <c:pt idx="317">
                  <c:v>0.64263831018518525</c:v>
                </c:pt>
                <c:pt idx="318">
                  <c:v>0.64263832175925928</c:v>
                </c:pt>
                <c:pt idx="319">
                  <c:v>0.64263832175925928</c:v>
                </c:pt>
                <c:pt idx="320">
                  <c:v>0.64263832175925928</c:v>
                </c:pt>
                <c:pt idx="321">
                  <c:v>0.64263832175925928</c:v>
                </c:pt>
                <c:pt idx="322">
                  <c:v>0.64263832175925928</c:v>
                </c:pt>
                <c:pt idx="323">
                  <c:v>0.64263832175925928</c:v>
                </c:pt>
                <c:pt idx="324">
                  <c:v>0.64263833333333331</c:v>
                </c:pt>
                <c:pt idx="325">
                  <c:v>0.64263833333333331</c:v>
                </c:pt>
                <c:pt idx="326">
                  <c:v>0.64263833333333331</c:v>
                </c:pt>
                <c:pt idx="327">
                  <c:v>0.64263833333333331</c:v>
                </c:pt>
                <c:pt idx="328">
                  <c:v>0.64263833333333331</c:v>
                </c:pt>
                <c:pt idx="329">
                  <c:v>0.64263833333333331</c:v>
                </c:pt>
                <c:pt idx="330">
                  <c:v>0.64263834490740745</c:v>
                </c:pt>
                <c:pt idx="331">
                  <c:v>0.64263834490740745</c:v>
                </c:pt>
                <c:pt idx="332">
                  <c:v>0.64263834490740745</c:v>
                </c:pt>
                <c:pt idx="333">
                  <c:v>0.64263834490740745</c:v>
                </c:pt>
                <c:pt idx="334">
                  <c:v>0.64263834490740745</c:v>
                </c:pt>
                <c:pt idx="335">
                  <c:v>0.64263834490740745</c:v>
                </c:pt>
                <c:pt idx="336">
                  <c:v>0.64263834490740745</c:v>
                </c:pt>
                <c:pt idx="337">
                  <c:v>0.64263835648148149</c:v>
                </c:pt>
                <c:pt idx="338">
                  <c:v>0.64263835648148149</c:v>
                </c:pt>
                <c:pt idx="339">
                  <c:v>0.64263835648148149</c:v>
                </c:pt>
                <c:pt idx="340">
                  <c:v>0.64263835648148149</c:v>
                </c:pt>
                <c:pt idx="341">
                  <c:v>0.64263835648148149</c:v>
                </c:pt>
                <c:pt idx="342">
                  <c:v>0.64263835648148149</c:v>
                </c:pt>
                <c:pt idx="343">
                  <c:v>0.64263836805555552</c:v>
                </c:pt>
                <c:pt idx="344">
                  <c:v>0.64263836805555552</c:v>
                </c:pt>
                <c:pt idx="345">
                  <c:v>0.64263836805555552</c:v>
                </c:pt>
                <c:pt idx="346">
                  <c:v>0.64263836805555552</c:v>
                </c:pt>
                <c:pt idx="347">
                  <c:v>0.64263836805555552</c:v>
                </c:pt>
                <c:pt idx="348">
                  <c:v>0.64263836805555552</c:v>
                </c:pt>
                <c:pt idx="349">
                  <c:v>0.64263836805555552</c:v>
                </c:pt>
                <c:pt idx="350">
                  <c:v>0.64263837962962966</c:v>
                </c:pt>
                <c:pt idx="351">
                  <c:v>0.64263837962962966</c:v>
                </c:pt>
                <c:pt idx="352">
                  <c:v>0.64263837962962966</c:v>
                </c:pt>
                <c:pt idx="353">
                  <c:v>0.64263837962962966</c:v>
                </c:pt>
                <c:pt idx="354">
                  <c:v>0.64263837962962966</c:v>
                </c:pt>
                <c:pt idx="355">
                  <c:v>0.64263837962962966</c:v>
                </c:pt>
                <c:pt idx="356">
                  <c:v>0.6426383912037037</c:v>
                </c:pt>
                <c:pt idx="357">
                  <c:v>0.6426383912037037</c:v>
                </c:pt>
                <c:pt idx="358">
                  <c:v>0.6426383912037037</c:v>
                </c:pt>
                <c:pt idx="359">
                  <c:v>0.6426383912037037</c:v>
                </c:pt>
                <c:pt idx="360">
                  <c:v>0.6426383912037037</c:v>
                </c:pt>
                <c:pt idx="361">
                  <c:v>0.6426383912037037</c:v>
                </c:pt>
                <c:pt idx="362">
                  <c:v>0.64263840277777773</c:v>
                </c:pt>
                <c:pt idx="363">
                  <c:v>0.64263840277777773</c:v>
                </c:pt>
                <c:pt idx="364">
                  <c:v>0.64263840277777773</c:v>
                </c:pt>
                <c:pt idx="365">
                  <c:v>0.64263840277777773</c:v>
                </c:pt>
                <c:pt idx="366">
                  <c:v>0.64263840277777773</c:v>
                </c:pt>
                <c:pt idx="367">
                  <c:v>0.64263840277777773</c:v>
                </c:pt>
                <c:pt idx="368">
                  <c:v>0.64263840277777773</c:v>
                </c:pt>
                <c:pt idx="369">
                  <c:v>0.64263841435185187</c:v>
                </c:pt>
                <c:pt idx="370">
                  <c:v>0.64263841435185187</c:v>
                </c:pt>
                <c:pt idx="371">
                  <c:v>0.64263841435185187</c:v>
                </c:pt>
                <c:pt idx="372">
                  <c:v>0.64263841435185187</c:v>
                </c:pt>
                <c:pt idx="373">
                  <c:v>0.64263841435185187</c:v>
                </c:pt>
                <c:pt idx="374">
                  <c:v>0.64263841435185187</c:v>
                </c:pt>
                <c:pt idx="375">
                  <c:v>0.6426384259259259</c:v>
                </c:pt>
                <c:pt idx="376">
                  <c:v>0.6426384259259259</c:v>
                </c:pt>
                <c:pt idx="377">
                  <c:v>0.6426384259259259</c:v>
                </c:pt>
                <c:pt idx="378">
                  <c:v>0.6426384259259259</c:v>
                </c:pt>
                <c:pt idx="379">
                  <c:v>0.6426384259259259</c:v>
                </c:pt>
                <c:pt idx="380">
                  <c:v>0.6426384259259259</c:v>
                </c:pt>
                <c:pt idx="381">
                  <c:v>0.6426384259259259</c:v>
                </c:pt>
                <c:pt idx="382">
                  <c:v>0.64263843749999994</c:v>
                </c:pt>
                <c:pt idx="383">
                  <c:v>0.64263843749999994</c:v>
                </c:pt>
                <c:pt idx="384">
                  <c:v>0.64263843749999994</c:v>
                </c:pt>
                <c:pt idx="385">
                  <c:v>0.64263843749999994</c:v>
                </c:pt>
                <c:pt idx="386">
                  <c:v>0.64263843749999994</c:v>
                </c:pt>
                <c:pt idx="387">
                  <c:v>0.64263843749999994</c:v>
                </c:pt>
                <c:pt idx="388">
                  <c:v>0.64263844907407408</c:v>
                </c:pt>
                <c:pt idx="389">
                  <c:v>0.64263844907407408</c:v>
                </c:pt>
                <c:pt idx="390">
                  <c:v>0.64263844907407408</c:v>
                </c:pt>
                <c:pt idx="391">
                  <c:v>0.64263844907407408</c:v>
                </c:pt>
                <c:pt idx="392">
                  <c:v>0.64263844907407408</c:v>
                </c:pt>
                <c:pt idx="393">
                  <c:v>0.64263844907407408</c:v>
                </c:pt>
                <c:pt idx="394">
                  <c:v>0.64263846064814811</c:v>
                </c:pt>
                <c:pt idx="395">
                  <c:v>0.64263846064814811</c:v>
                </c:pt>
                <c:pt idx="396">
                  <c:v>0.64263846064814811</c:v>
                </c:pt>
                <c:pt idx="397">
                  <c:v>0.64263846064814811</c:v>
                </c:pt>
                <c:pt idx="398">
                  <c:v>0.64263846064814811</c:v>
                </c:pt>
                <c:pt idx="399">
                  <c:v>0.64263846064814811</c:v>
                </c:pt>
                <c:pt idx="400">
                  <c:v>0.64263846064814811</c:v>
                </c:pt>
                <c:pt idx="401">
                  <c:v>0.64263847222222226</c:v>
                </c:pt>
                <c:pt idx="402">
                  <c:v>0.64263847222222226</c:v>
                </c:pt>
                <c:pt idx="403">
                  <c:v>0.64263847222222226</c:v>
                </c:pt>
                <c:pt idx="404">
                  <c:v>0.64263847222222226</c:v>
                </c:pt>
                <c:pt idx="405">
                  <c:v>0.64263847222222226</c:v>
                </c:pt>
                <c:pt idx="406">
                  <c:v>0.64263847222222226</c:v>
                </c:pt>
                <c:pt idx="407">
                  <c:v>0.64263848379629629</c:v>
                </c:pt>
                <c:pt idx="408">
                  <c:v>0.64263848379629629</c:v>
                </c:pt>
                <c:pt idx="409">
                  <c:v>0.64263848379629629</c:v>
                </c:pt>
                <c:pt idx="410">
                  <c:v>0.64263848379629629</c:v>
                </c:pt>
                <c:pt idx="411">
                  <c:v>0.64263848379629629</c:v>
                </c:pt>
                <c:pt idx="412">
                  <c:v>0.64263848379629629</c:v>
                </c:pt>
                <c:pt idx="413">
                  <c:v>0.64263848379629629</c:v>
                </c:pt>
                <c:pt idx="414">
                  <c:v>0.64263849537037043</c:v>
                </c:pt>
                <c:pt idx="415">
                  <c:v>0.64263849537037043</c:v>
                </c:pt>
                <c:pt idx="416">
                  <c:v>0.64263849537037043</c:v>
                </c:pt>
                <c:pt idx="417">
                  <c:v>0.64263849537037043</c:v>
                </c:pt>
                <c:pt idx="418">
                  <c:v>0.64263849537037043</c:v>
                </c:pt>
                <c:pt idx="419">
                  <c:v>0.64263849537037043</c:v>
                </c:pt>
                <c:pt idx="420">
                  <c:v>0.64263850694444447</c:v>
                </c:pt>
                <c:pt idx="421">
                  <c:v>0.64263850694444447</c:v>
                </c:pt>
                <c:pt idx="422">
                  <c:v>0.64263850694444447</c:v>
                </c:pt>
                <c:pt idx="423">
                  <c:v>0.64263850694444447</c:v>
                </c:pt>
                <c:pt idx="424">
                  <c:v>0.64263850694444447</c:v>
                </c:pt>
                <c:pt idx="425">
                  <c:v>0.64263850694444447</c:v>
                </c:pt>
                <c:pt idx="426">
                  <c:v>0.6426385185185185</c:v>
                </c:pt>
                <c:pt idx="427">
                  <c:v>0.6426385185185185</c:v>
                </c:pt>
                <c:pt idx="428">
                  <c:v>0.6426385185185185</c:v>
                </c:pt>
                <c:pt idx="429">
                  <c:v>0.6426385185185185</c:v>
                </c:pt>
                <c:pt idx="430">
                  <c:v>0.6426385185185185</c:v>
                </c:pt>
                <c:pt idx="431">
                  <c:v>0.6426385185185185</c:v>
                </c:pt>
                <c:pt idx="432">
                  <c:v>0.6426385185185185</c:v>
                </c:pt>
                <c:pt idx="433">
                  <c:v>0.64263853009259264</c:v>
                </c:pt>
                <c:pt idx="434">
                  <c:v>0.64263853009259264</c:v>
                </c:pt>
                <c:pt idx="435">
                  <c:v>0.64263853009259264</c:v>
                </c:pt>
                <c:pt idx="436">
                  <c:v>0.64263853009259264</c:v>
                </c:pt>
                <c:pt idx="437">
                  <c:v>0.64263853009259264</c:v>
                </c:pt>
                <c:pt idx="438">
                  <c:v>0.64263853009259264</c:v>
                </c:pt>
                <c:pt idx="439">
                  <c:v>0.64263854166666667</c:v>
                </c:pt>
                <c:pt idx="440">
                  <c:v>0.64263854166666667</c:v>
                </c:pt>
                <c:pt idx="441">
                  <c:v>0.64263854166666667</c:v>
                </c:pt>
                <c:pt idx="442">
                  <c:v>0.64263854166666667</c:v>
                </c:pt>
                <c:pt idx="443">
                  <c:v>0.64263854166666667</c:v>
                </c:pt>
                <c:pt idx="444">
                  <c:v>0.64263854166666667</c:v>
                </c:pt>
                <c:pt idx="445">
                  <c:v>0.64263854166666667</c:v>
                </c:pt>
                <c:pt idx="446">
                  <c:v>0.64263855324074071</c:v>
                </c:pt>
                <c:pt idx="447">
                  <c:v>0.64263855324074071</c:v>
                </c:pt>
                <c:pt idx="448">
                  <c:v>0.64263855324074071</c:v>
                </c:pt>
                <c:pt idx="449">
                  <c:v>0.64263855324074071</c:v>
                </c:pt>
                <c:pt idx="450">
                  <c:v>0.64263855324074071</c:v>
                </c:pt>
                <c:pt idx="451">
                  <c:v>0.64263855324074071</c:v>
                </c:pt>
                <c:pt idx="452">
                  <c:v>0.64263856481481485</c:v>
                </c:pt>
                <c:pt idx="453">
                  <c:v>0.64263856481481485</c:v>
                </c:pt>
                <c:pt idx="454">
                  <c:v>0.64263856481481485</c:v>
                </c:pt>
                <c:pt idx="455">
                  <c:v>0.64263856481481485</c:v>
                </c:pt>
                <c:pt idx="456">
                  <c:v>0.64263856481481485</c:v>
                </c:pt>
                <c:pt idx="457">
                  <c:v>0.64263856481481485</c:v>
                </c:pt>
                <c:pt idx="458">
                  <c:v>0.64263857638888888</c:v>
                </c:pt>
                <c:pt idx="459">
                  <c:v>0.64263857638888888</c:v>
                </c:pt>
                <c:pt idx="460">
                  <c:v>0.64263857638888888</c:v>
                </c:pt>
                <c:pt idx="461">
                  <c:v>0.64263857638888888</c:v>
                </c:pt>
                <c:pt idx="462">
                  <c:v>0.64263857638888888</c:v>
                </c:pt>
                <c:pt idx="463">
                  <c:v>0.64263857638888888</c:v>
                </c:pt>
                <c:pt idx="464">
                  <c:v>0.64263857638888888</c:v>
                </c:pt>
                <c:pt idx="465">
                  <c:v>0.64263858796296291</c:v>
                </c:pt>
                <c:pt idx="466">
                  <c:v>0.64263858796296291</c:v>
                </c:pt>
                <c:pt idx="467">
                  <c:v>0.64263858796296291</c:v>
                </c:pt>
                <c:pt idx="468">
                  <c:v>0.64263858796296291</c:v>
                </c:pt>
                <c:pt idx="469">
                  <c:v>0.64263858796296291</c:v>
                </c:pt>
                <c:pt idx="470">
                  <c:v>0.64263858796296291</c:v>
                </c:pt>
                <c:pt idx="471">
                  <c:v>0.64263859953703706</c:v>
                </c:pt>
                <c:pt idx="472">
                  <c:v>0.64263859953703706</c:v>
                </c:pt>
                <c:pt idx="473">
                  <c:v>0.64263859953703706</c:v>
                </c:pt>
                <c:pt idx="474">
                  <c:v>0.64263859953703706</c:v>
                </c:pt>
                <c:pt idx="475">
                  <c:v>0.64263859953703706</c:v>
                </c:pt>
                <c:pt idx="476">
                  <c:v>0.64263859953703706</c:v>
                </c:pt>
                <c:pt idx="477">
                  <c:v>0.64263859953703706</c:v>
                </c:pt>
                <c:pt idx="478">
                  <c:v>0.64263861111111109</c:v>
                </c:pt>
                <c:pt idx="479">
                  <c:v>0.64263861111111109</c:v>
                </c:pt>
                <c:pt idx="480">
                  <c:v>0.64263861111111109</c:v>
                </c:pt>
                <c:pt idx="481">
                  <c:v>0.64263861111111109</c:v>
                </c:pt>
                <c:pt idx="482">
                  <c:v>0.64263861111111109</c:v>
                </c:pt>
                <c:pt idx="483">
                  <c:v>0.64263861111111109</c:v>
                </c:pt>
                <c:pt idx="484">
                  <c:v>0.64263862268518512</c:v>
                </c:pt>
                <c:pt idx="485">
                  <c:v>0.64263862268518512</c:v>
                </c:pt>
                <c:pt idx="486">
                  <c:v>0.64263862268518512</c:v>
                </c:pt>
                <c:pt idx="487">
                  <c:v>0.64263862268518512</c:v>
                </c:pt>
                <c:pt idx="488">
                  <c:v>0.64263862268518512</c:v>
                </c:pt>
                <c:pt idx="489">
                  <c:v>0.64263862268518512</c:v>
                </c:pt>
                <c:pt idx="490">
                  <c:v>0.64263863425925927</c:v>
                </c:pt>
                <c:pt idx="491">
                  <c:v>0.64263863425925927</c:v>
                </c:pt>
                <c:pt idx="492">
                  <c:v>0.64263863425925927</c:v>
                </c:pt>
                <c:pt idx="493">
                  <c:v>0.64263863425925927</c:v>
                </c:pt>
                <c:pt idx="494">
                  <c:v>0.64263863425925927</c:v>
                </c:pt>
                <c:pt idx="495">
                  <c:v>0.64263863425925927</c:v>
                </c:pt>
                <c:pt idx="496">
                  <c:v>0.64263863425925927</c:v>
                </c:pt>
                <c:pt idx="497">
                  <c:v>0.6426386458333333</c:v>
                </c:pt>
                <c:pt idx="498">
                  <c:v>0.6426386458333333</c:v>
                </c:pt>
                <c:pt idx="499">
                  <c:v>0.6426386458333333</c:v>
                </c:pt>
                <c:pt idx="500">
                  <c:v>0.6426386458333333</c:v>
                </c:pt>
                <c:pt idx="501">
                  <c:v>0.6426386458333333</c:v>
                </c:pt>
                <c:pt idx="502">
                  <c:v>0.6426386458333333</c:v>
                </c:pt>
                <c:pt idx="503">
                  <c:v>0.64263865740740744</c:v>
                </c:pt>
                <c:pt idx="504">
                  <c:v>0.64263865740740744</c:v>
                </c:pt>
                <c:pt idx="505">
                  <c:v>0.64263865740740744</c:v>
                </c:pt>
                <c:pt idx="506">
                  <c:v>0.64263865740740744</c:v>
                </c:pt>
                <c:pt idx="507">
                  <c:v>0.64263865740740744</c:v>
                </c:pt>
                <c:pt idx="508">
                  <c:v>0.64263865740740744</c:v>
                </c:pt>
                <c:pt idx="509">
                  <c:v>0.64263865740740744</c:v>
                </c:pt>
                <c:pt idx="510">
                  <c:v>0.64263866898148148</c:v>
                </c:pt>
                <c:pt idx="511">
                  <c:v>0.64263866898148148</c:v>
                </c:pt>
                <c:pt idx="512">
                  <c:v>0.64263866898148148</c:v>
                </c:pt>
                <c:pt idx="513">
                  <c:v>0.64263866898148148</c:v>
                </c:pt>
                <c:pt idx="514">
                  <c:v>0.64263866898148148</c:v>
                </c:pt>
                <c:pt idx="515">
                  <c:v>0.64263866898148148</c:v>
                </c:pt>
                <c:pt idx="516">
                  <c:v>0.64263868055555562</c:v>
                </c:pt>
                <c:pt idx="517">
                  <c:v>0.64263868055555562</c:v>
                </c:pt>
                <c:pt idx="518">
                  <c:v>0.64263868055555562</c:v>
                </c:pt>
                <c:pt idx="519">
                  <c:v>0.64263868055555562</c:v>
                </c:pt>
                <c:pt idx="520">
                  <c:v>0.64263868055555562</c:v>
                </c:pt>
                <c:pt idx="521">
                  <c:v>0.64263868055555562</c:v>
                </c:pt>
                <c:pt idx="522">
                  <c:v>0.64263869212962965</c:v>
                </c:pt>
                <c:pt idx="523">
                  <c:v>0.64263869212962965</c:v>
                </c:pt>
                <c:pt idx="524">
                  <c:v>0.64263869212962965</c:v>
                </c:pt>
                <c:pt idx="525">
                  <c:v>0.64263869212962965</c:v>
                </c:pt>
                <c:pt idx="526">
                  <c:v>0.64263869212962965</c:v>
                </c:pt>
                <c:pt idx="527">
                  <c:v>0.64263869212962965</c:v>
                </c:pt>
                <c:pt idx="528">
                  <c:v>0.64263869212962965</c:v>
                </c:pt>
                <c:pt idx="529">
                  <c:v>0.64263870370370368</c:v>
                </c:pt>
                <c:pt idx="530">
                  <c:v>0.64263870370370368</c:v>
                </c:pt>
                <c:pt idx="531">
                  <c:v>0.64263870370370368</c:v>
                </c:pt>
                <c:pt idx="532">
                  <c:v>0.64263870370370368</c:v>
                </c:pt>
                <c:pt idx="533">
                  <c:v>0.64263870370370368</c:v>
                </c:pt>
                <c:pt idx="534">
                  <c:v>0.64263870370370368</c:v>
                </c:pt>
                <c:pt idx="535">
                  <c:v>0.64263871527777783</c:v>
                </c:pt>
                <c:pt idx="536">
                  <c:v>0.64263871527777783</c:v>
                </c:pt>
                <c:pt idx="537">
                  <c:v>0.64263871527777783</c:v>
                </c:pt>
                <c:pt idx="538">
                  <c:v>0.64263871527777783</c:v>
                </c:pt>
                <c:pt idx="539">
                  <c:v>0.64263871527777783</c:v>
                </c:pt>
                <c:pt idx="540">
                  <c:v>0.64263871527777783</c:v>
                </c:pt>
                <c:pt idx="541">
                  <c:v>0.64263871527777783</c:v>
                </c:pt>
                <c:pt idx="542">
                  <c:v>0.64263872685185186</c:v>
                </c:pt>
                <c:pt idx="543">
                  <c:v>0.64263872685185186</c:v>
                </c:pt>
                <c:pt idx="544">
                  <c:v>0.64263872685185186</c:v>
                </c:pt>
                <c:pt idx="545">
                  <c:v>0.64263872685185186</c:v>
                </c:pt>
                <c:pt idx="546">
                  <c:v>0.64263872685185186</c:v>
                </c:pt>
                <c:pt idx="547">
                  <c:v>0.64263872685185186</c:v>
                </c:pt>
                <c:pt idx="548">
                  <c:v>0.64263873842592589</c:v>
                </c:pt>
                <c:pt idx="549">
                  <c:v>0.64263873842592589</c:v>
                </c:pt>
                <c:pt idx="550">
                  <c:v>0.64263873842592589</c:v>
                </c:pt>
                <c:pt idx="551">
                  <c:v>0.64263873842592589</c:v>
                </c:pt>
                <c:pt idx="552">
                  <c:v>0.64263873842592589</c:v>
                </c:pt>
                <c:pt idx="553">
                  <c:v>0.64263873842592589</c:v>
                </c:pt>
                <c:pt idx="554">
                  <c:v>0.64263875000000004</c:v>
                </c:pt>
                <c:pt idx="555">
                  <c:v>0.64263875000000004</c:v>
                </c:pt>
                <c:pt idx="556">
                  <c:v>0.64263875000000004</c:v>
                </c:pt>
                <c:pt idx="557">
                  <c:v>0.64263875000000004</c:v>
                </c:pt>
                <c:pt idx="558">
                  <c:v>0.64263875000000004</c:v>
                </c:pt>
                <c:pt idx="559">
                  <c:v>0.64263875000000004</c:v>
                </c:pt>
                <c:pt idx="560">
                  <c:v>0.64263875000000004</c:v>
                </c:pt>
                <c:pt idx="561">
                  <c:v>0.64263876157407407</c:v>
                </c:pt>
                <c:pt idx="562">
                  <c:v>0.64263876157407407</c:v>
                </c:pt>
                <c:pt idx="563">
                  <c:v>0.64263876157407407</c:v>
                </c:pt>
                <c:pt idx="564">
                  <c:v>0.64263876157407407</c:v>
                </c:pt>
                <c:pt idx="565">
                  <c:v>0.64263876157407407</c:v>
                </c:pt>
                <c:pt idx="566">
                  <c:v>0.64263876157407407</c:v>
                </c:pt>
                <c:pt idx="567">
                  <c:v>0.6426387731481481</c:v>
                </c:pt>
                <c:pt idx="568">
                  <c:v>0.6426387731481481</c:v>
                </c:pt>
                <c:pt idx="569">
                  <c:v>0.6426387731481481</c:v>
                </c:pt>
                <c:pt idx="570">
                  <c:v>0.6426387731481481</c:v>
                </c:pt>
                <c:pt idx="571">
                  <c:v>0.6426387731481481</c:v>
                </c:pt>
                <c:pt idx="572">
                  <c:v>0.6426387731481481</c:v>
                </c:pt>
                <c:pt idx="573">
                  <c:v>0.6426387731481481</c:v>
                </c:pt>
                <c:pt idx="574">
                  <c:v>0.64263878472222224</c:v>
                </c:pt>
                <c:pt idx="575">
                  <c:v>0.64263878472222224</c:v>
                </c:pt>
                <c:pt idx="576">
                  <c:v>0.64263878472222224</c:v>
                </c:pt>
                <c:pt idx="577">
                  <c:v>0.64263878472222224</c:v>
                </c:pt>
                <c:pt idx="578">
                  <c:v>0.64263878472222224</c:v>
                </c:pt>
                <c:pt idx="579">
                  <c:v>0.64263878472222224</c:v>
                </c:pt>
                <c:pt idx="580">
                  <c:v>0.64263879629629628</c:v>
                </c:pt>
                <c:pt idx="581">
                  <c:v>0.64263879629629628</c:v>
                </c:pt>
                <c:pt idx="582">
                  <c:v>0.64263879629629628</c:v>
                </c:pt>
                <c:pt idx="583">
                  <c:v>0.64263879629629628</c:v>
                </c:pt>
                <c:pt idx="584">
                  <c:v>0.64263879629629628</c:v>
                </c:pt>
                <c:pt idx="585">
                  <c:v>0.64263879629629628</c:v>
                </c:pt>
                <c:pt idx="586">
                  <c:v>0.64263880787037031</c:v>
                </c:pt>
                <c:pt idx="587">
                  <c:v>0.64263880787037031</c:v>
                </c:pt>
                <c:pt idx="588">
                  <c:v>0.64263880787037031</c:v>
                </c:pt>
                <c:pt idx="589">
                  <c:v>0.64263880787037031</c:v>
                </c:pt>
                <c:pt idx="590">
                  <c:v>0.64263880787037031</c:v>
                </c:pt>
                <c:pt idx="591">
                  <c:v>0.64263880787037031</c:v>
                </c:pt>
                <c:pt idx="592">
                  <c:v>0.64263880787037031</c:v>
                </c:pt>
                <c:pt idx="593">
                  <c:v>0.64263881944444445</c:v>
                </c:pt>
                <c:pt idx="594">
                  <c:v>0.64263881944444445</c:v>
                </c:pt>
                <c:pt idx="595">
                  <c:v>0.64263881944444445</c:v>
                </c:pt>
                <c:pt idx="596">
                  <c:v>0.64263881944444445</c:v>
                </c:pt>
                <c:pt idx="597">
                  <c:v>0.64263881944444445</c:v>
                </c:pt>
                <c:pt idx="598">
                  <c:v>0.64263881944444445</c:v>
                </c:pt>
                <c:pt idx="599">
                  <c:v>0.64263883101851849</c:v>
                </c:pt>
                <c:pt idx="600">
                  <c:v>0.64263883101851849</c:v>
                </c:pt>
                <c:pt idx="601">
                  <c:v>0.64263883101851849</c:v>
                </c:pt>
                <c:pt idx="602">
                  <c:v>0.64263883101851849</c:v>
                </c:pt>
                <c:pt idx="603">
                  <c:v>0.64263883101851849</c:v>
                </c:pt>
                <c:pt idx="604">
                  <c:v>0.64263883101851849</c:v>
                </c:pt>
                <c:pt idx="605">
                  <c:v>0.64263883101851849</c:v>
                </c:pt>
                <c:pt idx="606">
                  <c:v>0.64263884259259252</c:v>
                </c:pt>
                <c:pt idx="607">
                  <c:v>0.64263884259259252</c:v>
                </c:pt>
                <c:pt idx="608">
                  <c:v>0.64263884259259252</c:v>
                </c:pt>
                <c:pt idx="609">
                  <c:v>0.64263884259259252</c:v>
                </c:pt>
                <c:pt idx="610">
                  <c:v>0.64263884259259252</c:v>
                </c:pt>
                <c:pt idx="611">
                  <c:v>0.64263884259259252</c:v>
                </c:pt>
                <c:pt idx="612">
                  <c:v>0.64263885416666666</c:v>
                </c:pt>
                <c:pt idx="613">
                  <c:v>0.64263885416666666</c:v>
                </c:pt>
                <c:pt idx="614">
                  <c:v>0.64263885416666666</c:v>
                </c:pt>
                <c:pt idx="615">
                  <c:v>0.64263885416666666</c:v>
                </c:pt>
                <c:pt idx="616">
                  <c:v>0.64263885416666666</c:v>
                </c:pt>
                <c:pt idx="617">
                  <c:v>0.64263885416666666</c:v>
                </c:pt>
                <c:pt idx="618">
                  <c:v>0.64263886574074081</c:v>
                </c:pt>
                <c:pt idx="619">
                  <c:v>0.64263886574074081</c:v>
                </c:pt>
                <c:pt idx="620">
                  <c:v>0.64263886574074081</c:v>
                </c:pt>
                <c:pt idx="621">
                  <c:v>0.64263886574074081</c:v>
                </c:pt>
                <c:pt idx="622">
                  <c:v>0.64263886574074081</c:v>
                </c:pt>
                <c:pt idx="623">
                  <c:v>0.64263886574074081</c:v>
                </c:pt>
                <c:pt idx="624">
                  <c:v>0.64263886574074081</c:v>
                </c:pt>
                <c:pt idx="625">
                  <c:v>0.64263887731481484</c:v>
                </c:pt>
                <c:pt idx="626">
                  <c:v>0.64263887731481484</c:v>
                </c:pt>
                <c:pt idx="627">
                  <c:v>0.64263887731481484</c:v>
                </c:pt>
                <c:pt idx="628">
                  <c:v>0.64263887731481484</c:v>
                </c:pt>
                <c:pt idx="629">
                  <c:v>0.64263887731481484</c:v>
                </c:pt>
                <c:pt idx="630">
                  <c:v>0.64263887731481484</c:v>
                </c:pt>
                <c:pt idx="631">
                  <c:v>0.64263888888888887</c:v>
                </c:pt>
                <c:pt idx="632">
                  <c:v>0.64263888888888887</c:v>
                </c:pt>
                <c:pt idx="633">
                  <c:v>0.64263888888888887</c:v>
                </c:pt>
                <c:pt idx="634">
                  <c:v>0.64263888888888887</c:v>
                </c:pt>
                <c:pt idx="635">
                  <c:v>0.64263888888888887</c:v>
                </c:pt>
                <c:pt idx="636">
                  <c:v>0.64263888888888887</c:v>
                </c:pt>
                <c:pt idx="637">
                  <c:v>0.64263888888888887</c:v>
                </c:pt>
                <c:pt idx="638">
                  <c:v>0.64263890046296301</c:v>
                </c:pt>
                <c:pt idx="639">
                  <c:v>0.64263890046296301</c:v>
                </c:pt>
                <c:pt idx="640">
                  <c:v>0.64263890046296301</c:v>
                </c:pt>
                <c:pt idx="641">
                  <c:v>0.64263890046296301</c:v>
                </c:pt>
                <c:pt idx="642">
                  <c:v>0.64263890046296301</c:v>
                </c:pt>
                <c:pt idx="643">
                  <c:v>0.64263890046296301</c:v>
                </c:pt>
                <c:pt idx="644">
                  <c:v>0.64263891203703705</c:v>
                </c:pt>
                <c:pt idx="645">
                  <c:v>0.64263891203703705</c:v>
                </c:pt>
                <c:pt idx="646">
                  <c:v>0.64263891203703705</c:v>
                </c:pt>
                <c:pt idx="647">
                  <c:v>0.64263891203703705</c:v>
                </c:pt>
                <c:pt idx="648">
                  <c:v>0.64263891203703705</c:v>
                </c:pt>
                <c:pt idx="649">
                  <c:v>0.64263891203703705</c:v>
                </c:pt>
                <c:pt idx="650">
                  <c:v>0.64263892361111108</c:v>
                </c:pt>
                <c:pt idx="651">
                  <c:v>0.64263892361111108</c:v>
                </c:pt>
                <c:pt idx="652">
                  <c:v>0.64263892361111108</c:v>
                </c:pt>
                <c:pt idx="653">
                  <c:v>0.64263892361111108</c:v>
                </c:pt>
                <c:pt idx="654">
                  <c:v>0.64263892361111108</c:v>
                </c:pt>
                <c:pt idx="655">
                  <c:v>0.64263892361111108</c:v>
                </c:pt>
                <c:pt idx="656">
                  <c:v>0.64263892361111108</c:v>
                </c:pt>
                <c:pt idx="657">
                  <c:v>0.64263893518518522</c:v>
                </c:pt>
                <c:pt idx="658">
                  <c:v>0.64263893518518522</c:v>
                </c:pt>
                <c:pt idx="659">
                  <c:v>0.64263893518518522</c:v>
                </c:pt>
                <c:pt idx="660">
                  <c:v>0.64263893518518522</c:v>
                </c:pt>
                <c:pt idx="661">
                  <c:v>0.64263893518518522</c:v>
                </c:pt>
                <c:pt idx="662">
                  <c:v>0.64263893518518522</c:v>
                </c:pt>
                <c:pt idx="663">
                  <c:v>0.64263894675925926</c:v>
                </c:pt>
                <c:pt idx="664">
                  <c:v>0.64263894675925926</c:v>
                </c:pt>
                <c:pt idx="665">
                  <c:v>0.64263894675925926</c:v>
                </c:pt>
                <c:pt idx="666">
                  <c:v>0.64263894675925926</c:v>
                </c:pt>
                <c:pt idx="667">
                  <c:v>0.64263894675925926</c:v>
                </c:pt>
                <c:pt idx="668">
                  <c:v>0.64263894675925926</c:v>
                </c:pt>
                <c:pt idx="669">
                  <c:v>0.64263894675925926</c:v>
                </c:pt>
                <c:pt idx="670">
                  <c:v>0.64263895833333329</c:v>
                </c:pt>
                <c:pt idx="671">
                  <c:v>0.64263895833333329</c:v>
                </c:pt>
                <c:pt idx="672">
                  <c:v>0.64263895833333329</c:v>
                </c:pt>
                <c:pt idx="673">
                  <c:v>0.64263895833333329</c:v>
                </c:pt>
                <c:pt idx="674">
                  <c:v>0.64263895833333329</c:v>
                </c:pt>
                <c:pt idx="675">
                  <c:v>0.64263895833333329</c:v>
                </c:pt>
                <c:pt idx="676">
                  <c:v>0.64263896990740743</c:v>
                </c:pt>
                <c:pt idx="677">
                  <c:v>0.64263896990740743</c:v>
                </c:pt>
                <c:pt idx="678">
                  <c:v>0.64263896990740743</c:v>
                </c:pt>
                <c:pt idx="679">
                  <c:v>0.64263896990740743</c:v>
                </c:pt>
                <c:pt idx="680">
                  <c:v>0.64263896990740743</c:v>
                </c:pt>
                <c:pt idx="681">
                  <c:v>0.64263896990740743</c:v>
                </c:pt>
                <c:pt idx="682">
                  <c:v>0.64263898148148146</c:v>
                </c:pt>
                <c:pt idx="683">
                  <c:v>0.64263898148148146</c:v>
                </c:pt>
                <c:pt idx="684">
                  <c:v>0.64263898148148146</c:v>
                </c:pt>
                <c:pt idx="685">
                  <c:v>0.64263898148148146</c:v>
                </c:pt>
                <c:pt idx="686">
                  <c:v>0.64263898148148146</c:v>
                </c:pt>
                <c:pt idx="687">
                  <c:v>0.64263898148148146</c:v>
                </c:pt>
                <c:pt idx="688">
                  <c:v>0.64263898148148146</c:v>
                </c:pt>
                <c:pt idx="689">
                  <c:v>0.6426389930555555</c:v>
                </c:pt>
                <c:pt idx="690">
                  <c:v>0.6426389930555555</c:v>
                </c:pt>
                <c:pt idx="691">
                  <c:v>0.6426389930555555</c:v>
                </c:pt>
                <c:pt idx="692">
                  <c:v>0.6426389930555555</c:v>
                </c:pt>
                <c:pt idx="693">
                  <c:v>0.6426389930555555</c:v>
                </c:pt>
                <c:pt idx="694">
                  <c:v>0.6426389930555555</c:v>
                </c:pt>
                <c:pt idx="695">
                  <c:v>0.64263900462962964</c:v>
                </c:pt>
                <c:pt idx="696">
                  <c:v>0.64263900462962964</c:v>
                </c:pt>
                <c:pt idx="697">
                  <c:v>0.64263900462962964</c:v>
                </c:pt>
                <c:pt idx="698">
                  <c:v>0.64263900462962964</c:v>
                </c:pt>
                <c:pt idx="699">
                  <c:v>0.64263900462962964</c:v>
                </c:pt>
                <c:pt idx="700">
                  <c:v>0.64263900462962964</c:v>
                </c:pt>
                <c:pt idx="701">
                  <c:v>0.64263900462962964</c:v>
                </c:pt>
                <c:pt idx="702">
                  <c:v>0.64263901620370367</c:v>
                </c:pt>
                <c:pt idx="703">
                  <c:v>0.64263901620370367</c:v>
                </c:pt>
                <c:pt idx="704">
                  <c:v>0.64263901620370367</c:v>
                </c:pt>
                <c:pt idx="705">
                  <c:v>0.64263901620370367</c:v>
                </c:pt>
                <c:pt idx="706">
                  <c:v>0.64263901620370367</c:v>
                </c:pt>
                <c:pt idx="707">
                  <c:v>0.64263901620370367</c:v>
                </c:pt>
                <c:pt idx="708">
                  <c:v>0.64263902777777782</c:v>
                </c:pt>
                <c:pt idx="709">
                  <c:v>0.64263902777777782</c:v>
                </c:pt>
                <c:pt idx="710">
                  <c:v>0.64263902777777782</c:v>
                </c:pt>
                <c:pt idx="711">
                  <c:v>0.64263902777777782</c:v>
                </c:pt>
                <c:pt idx="712">
                  <c:v>0.64263902777777782</c:v>
                </c:pt>
                <c:pt idx="713">
                  <c:v>0.64263902777777782</c:v>
                </c:pt>
                <c:pt idx="714">
                  <c:v>0.64263903935185185</c:v>
                </c:pt>
                <c:pt idx="715">
                  <c:v>0.64263903935185185</c:v>
                </c:pt>
                <c:pt idx="716">
                  <c:v>0.64263903935185185</c:v>
                </c:pt>
                <c:pt idx="717">
                  <c:v>0.64263903935185185</c:v>
                </c:pt>
                <c:pt idx="718">
                  <c:v>0.64263903935185185</c:v>
                </c:pt>
                <c:pt idx="719">
                  <c:v>0.64263903935185185</c:v>
                </c:pt>
                <c:pt idx="720">
                  <c:v>0.64263903935185185</c:v>
                </c:pt>
                <c:pt idx="721">
                  <c:v>0.64263905092592599</c:v>
                </c:pt>
                <c:pt idx="722">
                  <c:v>0.64263905092592599</c:v>
                </c:pt>
                <c:pt idx="723">
                  <c:v>0.64263905092592599</c:v>
                </c:pt>
                <c:pt idx="724">
                  <c:v>0.64263905092592599</c:v>
                </c:pt>
                <c:pt idx="725">
                  <c:v>0.64263905092592599</c:v>
                </c:pt>
                <c:pt idx="726">
                  <c:v>0.64263905092592599</c:v>
                </c:pt>
                <c:pt idx="727">
                  <c:v>0.64263906250000002</c:v>
                </c:pt>
                <c:pt idx="728">
                  <c:v>0.64263906250000002</c:v>
                </c:pt>
                <c:pt idx="729">
                  <c:v>0.64263906250000002</c:v>
                </c:pt>
                <c:pt idx="730">
                  <c:v>0.64263906250000002</c:v>
                </c:pt>
                <c:pt idx="731">
                  <c:v>0.64263906250000002</c:v>
                </c:pt>
                <c:pt idx="732">
                  <c:v>0.64263906250000002</c:v>
                </c:pt>
                <c:pt idx="733">
                  <c:v>0.64263906250000002</c:v>
                </c:pt>
                <c:pt idx="734">
                  <c:v>0.64263907407407406</c:v>
                </c:pt>
                <c:pt idx="735">
                  <c:v>0.64263907407407406</c:v>
                </c:pt>
                <c:pt idx="736">
                  <c:v>0.64263907407407406</c:v>
                </c:pt>
                <c:pt idx="737">
                  <c:v>0.64263907407407406</c:v>
                </c:pt>
                <c:pt idx="738">
                  <c:v>0.64263907407407406</c:v>
                </c:pt>
                <c:pt idx="739">
                  <c:v>0.64263907407407406</c:v>
                </c:pt>
                <c:pt idx="740">
                  <c:v>0.6426390856481482</c:v>
                </c:pt>
                <c:pt idx="741">
                  <c:v>0.6426390856481482</c:v>
                </c:pt>
                <c:pt idx="742">
                  <c:v>0.6426390856481482</c:v>
                </c:pt>
                <c:pt idx="743">
                  <c:v>0.6426390856481482</c:v>
                </c:pt>
                <c:pt idx="744">
                  <c:v>0.6426390856481482</c:v>
                </c:pt>
                <c:pt idx="745">
                  <c:v>0.6426390856481482</c:v>
                </c:pt>
                <c:pt idx="746">
                  <c:v>0.64263909722222223</c:v>
                </c:pt>
                <c:pt idx="747">
                  <c:v>0.64263909722222223</c:v>
                </c:pt>
                <c:pt idx="748">
                  <c:v>0.64263909722222223</c:v>
                </c:pt>
                <c:pt idx="749">
                  <c:v>0.64263909722222223</c:v>
                </c:pt>
                <c:pt idx="750">
                  <c:v>0.64263909722222223</c:v>
                </c:pt>
                <c:pt idx="751">
                  <c:v>0.64263909722222223</c:v>
                </c:pt>
                <c:pt idx="752">
                  <c:v>0.64263909722222223</c:v>
                </c:pt>
                <c:pt idx="753">
                  <c:v>0.64263910879629627</c:v>
                </c:pt>
                <c:pt idx="754">
                  <c:v>0.64263910879629627</c:v>
                </c:pt>
                <c:pt idx="755">
                  <c:v>0.64263910879629627</c:v>
                </c:pt>
                <c:pt idx="756">
                  <c:v>0.64263910879629627</c:v>
                </c:pt>
                <c:pt idx="757">
                  <c:v>0.64263910879629627</c:v>
                </c:pt>
                <c:pt idx="758">
                  <c:v>0.64263910879629627</c:v>
                </c:pt>
                <c:pt idx="759">
                  <c:v>0.64263912037037041</c:v>
                </c:pt>
                <c:pt idx="760">
                  <c:v>0.64263912037037041</c:v>
                </c:pt>
                <c:pt idx="761">
                  <c:v>0.64263912037037041</c:v>
                </c:pt>
                <c:pt idx="762">
                  <c:v>0.64263912037037041</c:v>
                </c:pt>
                <c:pt idx="763">
                  <c:v>0.64263912037037041</c:v>
                </c:pt>
                <c:pt idx="764">
                  <c:v>0.64263912037037041</c:v>
                </c:pt>
                <c:pt idx="765">
                  <c:v>0.64263912037037041</c:v>
                </c:pt>
                <c:pt idx="766">
                  <c:v>0.64263913194444444</c:v>
                </c:pt>
                <c:pt idx="767">
                  <c:v>0.64263913194444444</c:v>
                </c:pt>
                <c:pt idx="768">
                  <c:v>0.64263913194444444</c:v>
                </c:pt>
                <c:pt idx="769">
                  <c:v>0.64263913194444444</c:v>
                </c:pt>
                <c:pt idx="770">
                  <c:v>0.64263913194444444</c:v>
                </c:pt>
                <c:pt idx="771">
                  <c:v>0.64263913194444444</c:v>
                </c:pt>
                <c:pt idx="772">
                  <c:v>0.64263914351851847</c:v>
                </c:pt>
                <c:pt idx="773">
                  <c:v>0.64263914351851847</c:v>
                </c:pt>
                <c:pt idx="774">
                  <c:v>0.64263914351851847</c:v>
                </c:pt>
                <c:pt idx="775">
                  <c:v>0.64263914351851847</c:v>
                </c:pt>
                <c:pt idx="776">
                  <c:v>0.64263914351851847</c:v>
                </c:pt>
                <c:pt idx="777">
                  <c:v>0.64263914351851847</c:v>
                </c:pt>
                <c:pt idx="778">
                  <c:v>0.64263915509259262</c:v>
                </c:pt>
                <c:pt idx="779">
                  <c:v>0.64263915509259262</c:v>
                </c:pt>
                <c:pt idx="780">
                  <c:v>0.64263915509259262</c:v>
                </c:pt>
                <c:pt idx="781">
                  <c:v>0.64263915509259262</c:v>
                </c:pt>
                <c:pt idx="782">
                  <c:v>0.64263915509259262</c:v>
                </c:pt>
                <c:pt idx="783">
                  <c:v>0.64263915509259262</c:v>
                </c:pt>
                <c:pt idx="784">
                  <c:v>0.64263915509259262</c:v>
                </c:pt>
                <c:pt idx="785">
                  <c:v>0.64263916666666665</c:v>
                </c:pt>
                <c:pt idx="786">
                  <c:v>0.64263916666666665</c:v>
                </c:pt>
                <c:pt idx="787">
                  <c:v>0.64263916666666665</c:v>
                </c:pt>
                <c:pt idx="788">
                  <c:v>0.64263916666666665</c:v>
                </c:pt>
                <c:pt idx="789">
                  <c:v>0.64263916666666665</c:v>
                </c:pt>
                <c:pt idx="790">
                  <c:v>0.64263916666666665</c:v>
                </c:pt>
                <c:pt idx="791">
                  <c:v>0.64263917824074068</c:v>
                </c:pt>
                <c:pt idx="792">
                  <c:v>0.64263917824074068</c:v>
                </c:pt>
                <c:pt idx="793">
                  <c:v>0.64263917824074068</c:v>
                </c:pt>
                <c:pt idx="794">
                  <c:v>0.64263917824074068</c:v>
                </c:pt>
                <c:pt idx="795">
                  <c:v>0.64263917824074068</c:v>
                </c:pt>
                <c:pt idx="796">
                  <c:v>0.64263917824074068</c:v>
                </c:pt>
                <c:pt idx="797">
                  <c:v>0.64263917824074068</c:v>
                </c:pt>
                <c:pt idx="798">
                  <c:v>0.64263918981481483</c:v>
                </c:pt>
                <c:pt idx="799">
                  <c:v>0.64263918981481483</c:v>
                </c:pt>
                <c:pt idx="800">
                  <c:v>0.64263918981481483</c:v>
                </c:pt>
                <c:pt idx="801">
                  <c:v>0.64263918981481483</c:v>
                </c:pt>
                <c:pt idx="802">
                  <c:v>0.64263918981481483</c:v>
                </c:pt>
                <c:pt idx="803">
                  <c:v>0.64263918981481483</c:v>
                </c:pt>
                <c:pt idx="804">
                  <c:v>0.64263920138888886</c:v>
                </c:pt>
                <c:pt idx="805">
                  <c:v>0.64263920138888886</c:v>
                </c:pt>
                <c:pt idx="806">
                  <c:v>0.64263920138888886</c:v>
                </c:pt>
                <c:pt idx="807">
                  <c:v>0.64263920138888886</c:v>
                </c:pt>
                <c:pt idx="808">
                  <c:v>0.64263920138888886</c:v>
                </c:pt>
                <c:pt idx="809">
                  <c:v>0.64263920138888886</c:v>
                </c:pt>
                <c:pt idx="810">
                  <c:v>0.64263921296296289</c:v>
                </c:pt>
                <c:pt idx="811">
                  <c:v>0.64263921296296289</c:v>
                </c:pt>
                <c:pt idx="812">
                  <c:v>0.64263921296296289</c:v>
                </c:pt>
                <c:pt idx="813">
                  <c:v>0.64263921296296289</c:v>
                </c:pt>
                <c:pt idx="814">
                  <c:v>0.64263921296296289</c:v>
                </c:pt>
                <c:pt idx="815">
                  <c:v>0.64263921296296289</c:v>
                </c:pt>
                <c:pt idx="816">
                  <c:v>0.64263921296296289</c:v>
                </c:pt>
                <c:pt idx="817">
                  <c:v>0.64263922453703703</c:v>
                </c:pt>
                <c:pt idx="818">
                  <c:v>0.64263922453703703</c:v>
                </c:pt>
                <c:pt idx="819">
                  <c:v>0.64263922453703703</c:v>
                </c:pt>
                <c:pt idx="820">
                  <c:v>0.64263922453703703</c:v>
                </c:pt>
                <c:pt idx="821">
                  <c:v>0.64263922453703703</c:v>
                </c:pt>
                <c:pt idx="822">
                  <c:v>0.64263922453703703</c:v>
                </c:pt>
                <c:pt idx="823">
                  <c:v>0.64263923611111118</c:v>
                </c:pt>
                <c:pt idx="824">
                  <c:v>0.64263923611111118</c:v>
                </c:pt>
                <c:pt idx="825">
                  <c:v>0.64263923611111118</c:v>
                </c:pt>
                <c:pt idx="826">
                  <c:v>0.64263923611111118</c:v>
                </c:pt>
                <c:pt idx="827">
                  <c:v>0.64263923611111118</c:v>
                </c:pt>
                <c:pt idx="828">
                  <c:v>0.64263923611111118</c:v>
                </c:pt>
                <c:pt idx="829">
                  <c:v>0.64263923611111118</c:v>
                </c:pt>
                <c:pt idx="830">
                  <c:v>0.64263924768518521</c:v>
                </c:pt>
                <c:pt idx="831">
                  <c:v>0.64263924768518521</c:v>
                </c:pt>
                <c:pt idx="832">
                  <c:v>0.64263924768518521</c:v>
                </c:pt>
                <c:pt idx="833">
                  <c:v>0.64263924768518521</c:v>
                </c:pt>
                <c:pt idx="834">
                  <c:v>0.64263924768518521</c:v>
                </c:pt>
                <c:pt idx="835">
                  <c:v>0.64263924768518521</c:v>
                </c:pt>
                <c:pt idx="836">
                  <c:v>0.64263925925925924</c:v>
                </c:pt>
                <c:pt idx="837">
                  <c:v>0.64263925925925924</c:v>
                </c:pt>
                <c:pt idx="838">
                  <c:v>0.64263925925925924</c:v>
                </c:pt>
                <c:pt idx="839">
                  <c:v>0.64263925925925924</c:v>
                </c:pt>
                <c:pt idx="840">
                  <c:v>0.64263925925925924</c:v>
                </c:pt>
                <c:pt idx="841">
                  <c:v>0.64263925925925924</c:v>
                </c:pt>
                <c:pt idx="842">
                  <c:v>0.64263927083333339</c:v>
                </c:pt>
                <c:pt idx="843">
                  <c:v>0.64263927083333339</c:v>
                </c:pt>
                <c:pt idx="844">
                  <c:v>0.64263927083333339</c:v>
                </c:pt>
                <c:pt idx="845">
                  <c:v>0.64263927083333339</c:v>
                </c:pt>
                <c:pt idx="846">
                  <c:v>0.64263927083333339</c:v>
                </c:pt>
                <c:pt idx="847">
                  <c:v>0.64263927083333339</c:v>
                </c:pt>
                <c:pt idx="848">
                  <c:v>0.64263927083333339</c:v>
                </c:pt>
                <c:pt idx="849">
                  <c:v>0.64263928240740742</c:v>
                </c:pt>
                <c:pt idx="850">
                  <c:v>0.64263928240740742</c:v>
                </c:pt>
                <c:pt idx="851">
                  <c:v>0.64263928240740742</c:v>
                </c:pt>
                <c:pt idx="852">
                  <c:v>0.64263928240740742</c:v>
                </c:pt>
                <c:pt idx="853">
                  <c:v>0.64263928240740742</c:v>
                </c:pt>
                <c:pt idx="854">
                  <c:v>0.64263928240740742</c:v>
                </c:pt>
                <c:pt idx="855">
                  <c:v>0.64263929398148145</c:v>
                </c:pt>
                <c:pt idx="856">
                  <c:v>0.64263929398148145</c:v>
                </c:pt>
                <c:pt idx="857">
                  <c:v>0.64263929398148145</c:v>
                </c:pt>
                <c:pt idx="858">
                  <c:v>0.64263929398148145</c:v>
                </c:pt>
                <c:pt idx="859">
                  <c:v>0.64263929398148145</c:v>
                </c:pt>
                <c:pt idx="860">
                  <c:v>0.64263929398148145</c:v>
                </c:pt>
                <c:pt idx="861">
                  <c:v>0.64263929398148145</c:v>
                </c:pt>
                <c:pt idx="862">
                  <c:v>0.6426393055555556</c:v>
                </c:pt>
                <c:pt idx="863">
                  <c:v>0.6426393055555556</c:v>
                </c:pt>
                <c:pt idx="864">
                  <c:v>0.6426393055555556</c:v>
                </c:pt>
                <c:pt idx="865">
                  <c:v>0.6426393055555556</c:v>
                </c:pt>
                <c:pt idx="866">
                  <c:v>0.6426393055555556</c:v>
                </c:pt>
                <c:pt idx="867">
                  <c:v>0.6426393055555556</c:v>
                </c:pt>
                <c:pt idx="868">
                  <c:v>0.64263931712962963</c:v>
                </c:pt>
                <c:pt idx="869">
                  <c:v>0.64263931712962963</c:v>
                </c:pt>
                <c:pt idx="870">
                  <c:v>0.64263931712962963</c:v>
                </c:pt>
                <c:pt idx="871">
                  <c:v>0.64263931712962963</c:v>
                </c:pt>
                <c:pt idx="872">
                  <c:v>0.64263931712962963</c:v>
                </c:pt>
                <c:pt idx="873">
                  <c:v>0.64263931712962963</c:v>
                </c:pt>
                <c:pt idx="874">
                  <c:v>0.64263932870370366</c:v>
                </c:pt>
                <c:pt idx="875">
                  <c:v>0.64263932870370366</c:v>
                </c:pt>
                <c:pt idx="876">
                  <c:v>0.64263932870370366</c:v>
                </c:pt>
                <c:pt idx="877">
                  <c:v>0.64263932870370366</c:v>
                </c:pt>
                <c:pt idx="878">
                  <c:v>0.64263932870370366</c:v>
                </c:pt>
                <c:pt idx="879">
                  <c:v>0.64263932870370366</c:v>
                </c:pt>
                <c:pt idx="880">
                  <c:v>0.64263932870370366</c:v>
                </c:pt>
                <c:pt idx="881">
                  <c:v>0.6426393402777778</c:v>
                </c:pt>
                <c:pt idx="882">
                  <c:v>0.6426393402777778</c:v>
                </c:pt>
                <c:pt idx="883">
                  <c:v>0.6426393402777778</c:v>
                </c:pt>
                <c:pt idx="884">
                  <c:v>0.6426393402777778</c:v>
                </c:pt>
                <c:pt idx="885">
                  <c:v>0.6426393402777778</c:v>
                </c:pt>
                <c:pt idx="886">
                  <c:v>0.6426393402777778</c:v>
                </c:pt>
                <c:pt idx="887">
                  <c:v>0.64263935185185184</c:v>
                </c:pt>
                <c:pt idx="888">
                  <c:v>0.64263935185185184</c:v>
                </c:pt>
                <c:pt idx="889">
                  <c:v>0.64263935185185184</c:v>
                </c:pt>
                <c:pt idx="890">
                  <c:v>0.64263935185185184</c:v>
                </c:pt>
                <c:pt idx="891">
                  <c:v>0.64263935185185184</c:v>
                </c:pt>
                <c:pt idx="892">
                  <c:v>0.64263935185185184</c:v>
                </c:pt>
                <c:pt idx="893">
                  <c:v>0.64263935185185184</c:v>
                </c:pt>
                <c:pt idx="894">
                  <c:v>0.64263936342592587</c:v>
                </c:pt>
                <c:pt idx="895">
                  <c:v>0.64263936342592587</c:v>
                </c:pt>
                <c:pt idx="896">
                  <c:v>0.64263936342592587</c:v>
                </c:pt>
                <c:pt idx="897">
                  <c:v>0.64263936342592587</c:v>
                </c:pt>
                <c:pt idx="898">
                  <c:v>0.64263936342592587</c:v>
                </c:pt>
                <c:pt idx="899">
                  <c:v>0.64263936342592587</c:v>
                </c:pt>
                <c:pt idx="900">
                  <c:v>0.64263937500000001</c:v>
                </c:pt>
                <c:pt idx="901">
                  <c:v>0.64263937500000001</c:v>
                </c:pt>
                <c:pt idx="902">
                  <c:v>0.64263937500000001</c:v>
                </c:pt>
                <c:pt idx="903">
                  <c:v>0.64263937500000001</c:v>
                </c:pt>
                <c:pt idx="904">
                  <c:v>0.64263937500000001</c:v>
                </c:pt>
                <c:pt idx="905">
                  <c:v>0.64263937500000001</c:v>
                </c:pt>
                <c:pt idx="906">
                  <c:v>0.64263938657407405</c:v>
                </c:pt>
                <c:pt idx="907">
                  <c:v>0.64263938657407405</c:v>
                </c:pt>
                <c:pt idx="908">
                  <c:v>0.64263938657407405</c:v>
                </c:pt>
                <c:pt idx="909">
                  <c:v>0.64263938657407405</c:v>
                </c:pt>
                <c:pt idx="910">
                  <c:v>0.64263938657407405</c:v>
                </c:pt>
                <c:pt idx="911">
                  <c:v>0.64263938657407405</c:v>
                </c:pt>
                <c:pt idx="912">
                  <c:v>0.64263938657407405</c:v>
                </c:pt>
                <c:pt idx="913">
                  <c:v>0.64263939814814808</c:v>
                </c:pt>
                <c:pt idx="914">
                  <c:v>0.64263939814814808</c:v>
                </c:pt>
                <c:pt idx="915">
                  <c:v>0.64263939814814808</c:v>
                </c:pt>
                <c:pt idx="916">
                  <c:v>0.64263939814814808</c:v>
                </c:pt>
                <c:pt idx="917">
                  <c:v>0.64263939814814808</c:v>
                </c:pt>
                <c:pt idx="918">
                  <c:v>0.64263939814814808</c:v>
                </c:pt>
                <c:pt idx="919">
                  <c:v>0.64263940972222222</c:v>
                </c:pt>
                <c:pt idx="920">
                  <c:v>0.64263940972222222</c:v>
                </c:pt>
                <c:pt idx="921">
                  <c:v>0.64263940972222222</c:v>
                </c:pt>
                <c:pt idx="922">
                  <c:v>0.64263940972222222</c:v>
                </c:pt>
                <c:pt idx="923">
                  <c:v>0.64263940972222222</c:v>
                </c:pt>
                <c:pt idx="924">
                  <c:v>0.64263940972222222</c:v>
                </c:pt>
                <c:pt idx="925">
                  <c:v>0.64263940972222222</c:v>
                </c:pt>
                <c:pt idx="926">
                  <c:v>0.64263942129629636</c:v>
                </c:pt>
                <c:pt idx="927">
                  <c:v>0.64263942129629636</c:v>
                </c:pt>
                <c:pt idx="928">
                  <c:v>0.64263942129629636</c:v>
                </c:pt>
                <c:pt idx="929">
                  <c:v>0.64263942129629636</c:v>
                </c:pt>
                <c:pt idx="930">
                  <c:v>0.64263942129629636</c:v>
                </c:pt>
                <c:pt idx="931">
                  <c:v>0.64263942129629636</c:v>
                </c:pt>
                <c:pt idx="932">
                  <c:v>0.6426394328703704</c:v>
                </c:pt>
                <c:pt idx="933">
                  <c:v>0.6426394328703704</c:v>
                </c:pt>
                <c:pt idx="934">
                  <c:v>0.6426394328703704</c:v>
                </c:pt>
                <c:pt idx="935">
                  <c:v>0.6426394328703704</c:v>
                </c:pt>
                <c:pt idx="936">
                  <c:v>0.6426394328703704</c:v>
                </c:pt>
                <c:pt idx="937">
                  <c:v>0.6426394328703704</c:v>
                </c:pt>
                <c:pt idx="938">
                  <c:v>0.64263944444444443</c:v>
                </c:pt>
                <c:pt idx="939">
                  <c:v>0.64263944444444443</c:v>
                </c:pt>
                <c:pt idx="940">
                  <c:v>0.64263944444444443</c:v>
                </c:pt>
                <c:pt idx="941">
                  <c:v>0.64263944444444443</c:v>
                </c:pt>
                <c:pt idx="942">
                  <c:v>0.64263944444444443</c:v>
                </c:pt>
                <c:pt idx="943">
                  <c:v>0.64263944444444443</c:v>
                </c:pt>
                <c:pt idx="944">
                  <c:v>0.64263944444444443</c:v>
                </c:pt>
                <c:pt idx="945">
                  <c:v>0.64263945601851857</c:v>
                </c:pt>
                <c:pt idx="946">
                  <c:v>0.64263945601851857</c:v>
                </c:pt>
                <c:pt idx="947">
                  <c:v>0.64263945601851857</c:v>
                </c:pt>
                <c:pt idx="948">
                  <c:v>0.64263945601851857</c:v>
                </c:pt>
                <c:pt idx="949">
                  <c:v>0.64263945601851857</c:v>
                </c:pt>
                <c:pt idx="950">
                  <c:v>0.64263945601851857</c:v>
                </c:pt>
                <c:pt idx="951">
                  <c:v>0.64263946759259261</c:v>
                </c:pt>
                <c:pt idx="952">
                  <c:v>0.64263946759259261</c:v>
                </c:pt>
                <c:pt idx="953">
                  <c:v>0.64263946759259261</c:v>
                </c:pt>
                <c:pt idx="954">
                  <c:v>0.64263946759259261</c:v>
                </c:pt>
                <c:pt idx="955">
                  <c:v>0.64263946759259261</c:v>
                </c:pt>
                <c:pt idx="956">
                  <c:v>0.64263946759259261</c:v>
                </c:pt>
                <c:pt idx="957">
                  <c:v>0.64263946759259261</c:v>
                </c:pt>
                <c:pt idx="958">
                  <c:v>0.64263947916666664</c:v>
                </c:pt>
                <c:pt idx="959">
                  <c:v>0.64263947916666664</c:v>
                </c:pt>
                <c:pt idx="960">
                  <c:v>0.64263947916666664</c:v>
                </c:pt>
                <c:pt idx="961">
                  <c:v>0.64263947916666664</c:v>
                </c:pt>
                <c:pt idx="962">
                  <c:v>0.64263947916666664</c:v>
                </c:pt>
                <c:pt idx="963">
                  <c:v>0.64263947916666664</c:v>
                </c:pt>
                <c:pt idx="964">
                  <c:v>0.64263949074074078</c:v>
                </c:pt>
                <c:pt idx="965">
                  <c:v>0.64263949074074078</c:v>
                </c:pt>
                <c:pt idx="966">
                  <c:v>0.64263949074074078</c:v>
                </c:pt>
                <c:pt idx="967">
                  <c:v>0.64263949074074078</c:v>
                </c:pt>
                <c:pt idx="968">
                  <c:v>0.64263949074074078</c:v>
                </c:pt>
                <c:pt idx="969">
                  <c:v>0.64263949074074078</c:v>
                </c:pt>
                <c:pt idx="970">
                  <c:v>0.64263950231481481</c:v>
                </c:pt>
                <c:pt idx="971">
                  <c:v>0.64263950231481481</c:v>
                </c:pt>
                <c:pt idx="972">
                  <c:v>0.64263950231481481</c:v>
                </c:pt>
                <c:pt idx="973">
                  <c:v>0.64263950231481481</c:v>
                </c:pt>
                <c:pt idx="974">
                  <c:v>0.64263950231481481</c:v>
                </c:pt>
                <c:pt idx="975">
                  <c:v>0.64263950231481481</c:v>
                </c:pt>
                <c:pt idx="976">
                  <c:v>0.64263950231481481</c:v>
                </c:pt>
                <c:pt idx="977">
                  <c:v>0.64263951388888885</c:v>
                </c:pt>
                <c:pt idx="978">
                  <c:v>0.64263951388888885</c:v>
                </c:pt>
                <c:pt idx="979">
                  <c:v>0.64263951388888885</c:v>
                </c:pt>
                <c:pt idx="980">
                  <c:v>0.64263951388888885</c:v>
                </c:pt>
                <c:pt idx="981">
                  <c:v>0.64263951388888885</c:v>
                </c:pt>
                <c:pt idx="982">
                  <c:v>0.64263951388888885</c:v>
                </c:pt>
                <c:pt idx="983">
                  <c:v>0.64263952546296299</c:v>
                </c:pt>
                <c:pt idx="984">
                  <c:v>0.64263952546296299</c:v>
                </c:pt>
                <c:pt idx="985">
                  <c:v>0.64263952546296299</c:v>
                </c:pt>
                <c:pt idx="986">
                  <c:v>0.64263952546296299</c:v>
                </c:pt>
                <c:pt idx="987">
                  <c:v>0.64263952546296299</c:v>
                </c:pt>
                <c:pt idx="988">
                  <c:v>0.64263952546296299</c:v>
                </c:pt>
                <c:pt idx="989">
                  <c:v>0.64263952546296299</c:v>
                </c:pt>
                <c:pt idx="990">
                  <c:v>0.64263953703703702</c:v>
                </c:pt>
                <c:pt idx="991">
                  <c:v>0.64263953703703702</c:v>
                </c:pt>
                <c:pt idx="992">
                  <c:v>0.64263953703703702</c:v>
                </c:pt>
                <c:pt idx="993">
                  <c:v>0.64263953703703702</c:v>
                </c:pt>
                <c:pt idx="994">
                  <c:v>0.64263953703703702</c:v>
                </c:pt>
                <c:pt idx="995">
                  <c:v>0.64263953703703702</c:v>
                </c:pt>
                <c:pt idx="996">
                  <c:v>0.64263954861111106</c:v>
                </c:pt>
                <c:pt idx="997">
                  <c:v>0.64263954861111106</c:v>
                </c:pt>
                <c:pt idx="998">
                  <c:v>0.64263954861111106</c:v>
                </c:pt>
                <c:pt idx="999">
                  <c:v>0.64263954861111106</c:v>
                </c:pt>
                <c:pt idx="1000">
                  <c:v>0.64263954861111106</c:v>
                </c:pt>
                <c:pt idx="1001">
                  <c:v>0.64263954861111106</c:v>
                </c:pt>
                <c:pt idx="1002">
                  <c:v>0.6426395601851852</c:v>
                </c:pt>
                <c:pt idx="1003">
                  <c:v>0.6426395601851852</c:v>
                </c:pt>
                <c:pt idx="1004">
                  <c:v>0.6426395601851852</c:v>
                </c:pt>
                <c:pt idx="1005">
                  <c:v>0.6426395601851852</c:v>
                </c:pt>
                <c:pt idx="1006">
                  <c:v>0.6426395601851852</c:v>
                </c:pt>
                <c:pt idx="1007">
                  <c:v>0.6426395601851852</c:v>
                </c:pt>
                <c:pt idx="1008">
                  <c:v>0.6426395601851852</c:v>
                </c:pt>
                <c:pt idx="1009">
                  <c:v>0.64263957175925923</c:v>
                </c:pt>
                <c:pt idx="1010">
                  <c:v>0.64263957175925923</c:v>
                </c:pt>
                <c:pt idx="1011">
                  <c:v>0.64263957175925923</c:v>
                </c:pt>
                <c:pt idx="1012">
                  <c:v>0.64263957175925923</c:v>
                </c:pt>
                <c:pt idx="1013">
                  <c:v>0.64263957175925923</c:v>
                </c:pt>
                <c:pt idx="1014">
                  <c:v>0.64263957175925923</c:v>
                </c:pt>
                <c:pt idx="1015">
                  <c:v>0.64263958333333326</c:v>
                </c:pt>
                <c:pt idx="1016">
                  <c:v>0.64263958333333326</c:v>
                </c:pt>
                <c:pt idx="1017">
                  <c:v>0.64263958333333326</c:v>
                </c:pt>
                <c:pt idx="1018">
                  <c:v>0.64263958333333326</c:v>
                </c:pt>
                <c:pt idx="1019">
                  <c:v>0.64263958333333326</c:v>
                </c:pt>
                <c:pt idx="1020">
                  <c:v>0.64263958333333326</c:v>
                </c:pt>
                <c:pt idx="1021">
                  <c:v>0.64263958333333326</c:v>
                </c:pt>
                <c:pt idx="1022">
                  <c:v>0.64263959490740741</c:v>
                </c:pt>
                <c:pt idx="1023">
                  <c:v>0.64263959490740741</c:v>
                </c:pt>
                <c:pt idx="1024">
                  <c:v>0.64263959490740741</c:v>
                </c:pt>
                <c:pt idx="1025">
                  <c:v>0.64263959490740741</c:v>
                </c:pt>
                <c:pt idx="1026">
                  <c:v>0.64263959490740741</c:v>
                </c:pt>
                <c:pt idx="1027">
                  <c:v>0.64263959490740741</c:v>
                </c:pt>
                <c:pt idx="1028">
                  <c:v>0.64263960648148155</c:v>
                </c:pt>
                <c:pt idx="1029">
                  <c:v>0.64263960648148155</c:v>
                </c:pt>
                <c:pt idx="1030">
                  <c:v>0.64263960648148155</c:v>
                </c:pt>
                <c:pt idx="1031">
                  <c:v>0.64263960648148155</c:v>
                </c:pt>
                <c:pt idx="1032">
                  <c:v>0.64263960648148155</c:v>
                </c:pt>
                <c:pt idx="1033">
                  <c:v>0.64263960648148155</c:v>
                </c:pt>
                <c:pt idx="1034">
                  <c:v>0.64263961805555558</c:v>
                </c:pt>
                <c:pt idx="1035">
                  <c:v>0.64263961805555558</c:v>
                </c:pt>
                <c:pt idx="1036">
                  <c:v>0.64263961805555558</c:v>
                </c:pt>
                <c:pt idx="1037">
                  <c:v>0.64263961805555558</c:v>
                </c:pt>
                <c:pt idx="1038">
                  <c:v>0.64263961805555558</c:v>
                </c:pt>
                <c:pt idx="1039">
                  <c:v>0.64263961805555558</c:v>
                </c:pt>
                <c:pt idx="1040">
                  <c:v>0.64263961805555558</c:v>
                </c:pt>
                <c:pt idx="1041">
                  <c:v>0.64263962962962962</c:v>
                </c:pt>
                <c:pt idx="1042">
                  <c:v>0.64263962962962962</c:v>
                </c:pt>
                <c:pt idx="1043">
                  <c:v>0.64263962962962962</c:v>
                </c:pt>
                <c:pt idx="1044">
                  <c:v>0.64263962962962962</c:v>
                </c:pt>
                <c:pt idx="1045">
                  <c:v>0.64263962962962962</c:v>
                </c:pt>
                <c:pt idx="1046">
                  <c:v>0.64263962962962962</c:v>
                </c:pt>
                <c:pt idx="1047">
                  <c:v>0.64263964120370376</c:v>
                </c:pt>
                <c:pt idx="1048">
                  <c:v>0.64263964120370376</c:v>
                </c:pt>
                <c:pt idx="1049">
                  <c:v>0.64263964120370376</c:v>
                </c:pt>
                <c:pt idx="1050">
                  <c:v>0.64263964120370376</c:v>
                </c:pt>
                <c:pt idx="1051">
                  <c:v>0.64263964120370376</c:v>
                </c:pt>
                <c:pt idx="1052">
                  <c:v>0.64263964120370376</c:v>
                </c:pt>
                <c:pt idx="1053">
                  <c:v>0.64263964120370376</c:v>
                </c:pt>
                <c:pt idx="1054">
                  <c:v>0.64263965277777779</c:v>
                </c:pt>
                <c:pt idx="1055">
                  <c:v>0.64263965277777779</c:v>
                </c:pt>
                <c:pt idx="1056">
                  <c:v>0.64263965277777779</c:v>
                </c:pt>
                <c:pt idx="1057">
                  <c:v>0.64263965277777779</c:v>
                </c:pt>
                <c:pt idx="1058">
                  <c:v>0.64263965277777779</c:v>
                </c:pt>
                <c:pt idx="1059">
                  <c:v>0.64263965277777779</c:v>
                </c:pt>
                <c:pt idx="1060">
                  <c:v>0.64263966435185182</c:v>
                </c:pt>
                <c:pt idx="1061">
                  <c:v>0.64263966435185182</c:v>
                </c:pt>
                <c:pt idx="1062">
                  <c:v>0.64263966435185182</c:v>
                </c:pt>
                <c:pt idx="1063">
                  <c:v>0.64263966435185182</c:v>
                </c:pt>
                <c:pt idx="1064">
                  <c:v>0.64263966435185182</c:v>
                </c:pt>
                <c:pt idx="1065">
                  <c:v>0.64263966435185182</c:v>
                </c:pt>
                <c:pt idx="1066">
                  <c:v>0.64263967592592597</c:v>
                </c:pt>
                <c:pt idx="1067">
                  <c:v>0.64263967592592597</c:v>
                </c:pt>
                <c:pt idx="1068">
                  <c:v>0.64263967592592597</c:v>
                </c:pt>
                <c:pt idx="1069">
                  <c:v>0.64263967592592597</c:v>
                </c:pt>
                <c:pt idx="1070">
                  <c:v>0.64263967592592597</c:v>
                </c:pt>
                <c:pt idx="1071">
                  <c:v>0.64263967592592597</c:v>
                </c:pt>
                <c:pt idx="1072">
                  <c:v>0.64263967592592597</c:v>
                </c:pt>
                <c:pt idx="1073">
                  <c:v>0.6426396875</c:v>
                </c:pt>
                <c:pt idx="1074">
                  <c:v>0.6426396875</c:v>
                </c:pt>
                <c:pt idx="1075">
                  <c:v>0.6426396875</c:v>
                </c:pt>
                <c:pt idx="1076">
                  <c:v>0.6426396875</c:v>
                </c:pt>
                <c:pt idx="1077">
                  <c:v>0.6426396875</c:v>
                </c:pt>
                <c:pt idx="1078">
                  <c:v>0.6426396875</c:v>
                </c:pt>
                <c:pt idx="1079">
                  <c:v>0.64263969907407403</c:v>
                </c:pt>
                <c:pt idx="1080">
                  <c:v>0.64263969907407403</c:v>
                </c:pt>
                <c:pt idx="1081">
                  <c:v>0.64263969907407403</c:v>
                </c:pt>
                <c:pt idx="1082">
                  <c:v>0.64263969907407403</c:v>
                </c:pt>
                <c:pt idx="1083">
                  <c:v>0.64263969907407403</c:v>
                </c:pt>
                <c:pt idx="1084">
                  <c:v>0.64263969907407403</c:v>
                </c:pt>
                <c:pt idx="1085">
                  <c:v>0.64263969907407403</c:v>
                </c:pt>
                <c:pt idx="1086">
                  <c:v>0.64263971064814818</c:v>
                </c:pt>
                <c:pt idx="1087">
                  <c:v>0.64263971064814818</c:v>
                </c:pt>
                <c:pt idx="1088">
                  <c:v>0.64263971064814818</c:v>
                </c:pt>
                <c:pt idx="1089">
                  <c:v>0.64263971064814818</c:v>
                </c:pt>
                <c:pt idx="1090">
                  <c:v>0.64263971064814818</c:v>
                </c:pt>
                <c:pt idx="1091">
                  <c:v>0.64263971064814818</c:v>
                </c:pt>
                <c:pt idx="1092">
                  <c:v>0.64263972222222221</c:v>
                </c:pt>
                <c:pt idx="1093">
                  <c:v>0.64263972222222221</c:v>
                </c:pt>
                <c:pt idx="1094">
                  <c:v>0.64263972222222221</c:v>
                </c:pt>
                <c:pt idx="1095">
                  <c:v>0.64263972222222221</c:v>
                </c:pt>
                <c:pt idx="1096">
                  <c:v>0.64263972222222221</c:v>
                </c:pt>
                <c:pt idx="1097">
                  <c:v>0.64263972222222221</c:v>
                </c:pt>
                <c:pt idx="1098">
                  <c:v>0.64263973379629624</c:v>
                </c:pt>
                <c:pt idx="1099">
                  <c:v>0.64263973379629624</c:v>
                </c:pt>
                <c:pt idx="1100">
                  <c:v>0.64263973379629624</c:v>
                </c:pt>
                <c:pt idx="1101">
                  <c:v>0.64263973379629624</c:v>
                </c:pt>
                <c:pt idx="1102">
                  <c:v>0.64263973379629624</c:v>
                </c:pt>
                <c:pt idx="1103">
                  <c:v>0.64263973379629624</c:v>
                </c:pt>
                <c:pt idx="1104">
                  <c:v>0.64263973379629624</c:v>
                </c:pt>
                <c:pt idx="1105">
                  <c:v>0.64263974537037039</c:v>
                </c:pt>
                <c:pt idx="1106">
                  <c:v>0.64263974537037039</c:v>
                </c:pt>
                <c:pt idx="1107">
                  <c:v>0.64263974537037039</c:v>
                </c:pt>
                <c:pt idx="1108">
                  <c:v>0.64263974537037039</c:v>
                </c:pt>
                <c:pt idx="1109">
                  <c:v>0.64263974537037039</c:v>
                </c:pt>
                <c:pt idx="1110">
                  <c:v>0.64263974537037039</c:v>
                </c:pt>
                <c:pt idx="1111">
                  <c:v>0.64263975694444442</c:v>
                </c:pt>
                <c:pt idx="1112">
                  <c:v>0.64263975694444442</c:v>
                </c:pt>
                <c:pt idx="1113">
                  <c:v>0.64263975694444442</c:v>
                </c:pt>
                <c:pt idx="1114">
                  <c:v>0.64263975694444442</c:v>
                </c:pt>
                <c:pt idx="1115">
                  <c:v>0.64263975694444442</c:v>
                </c:pt>
                <c:pt idx="1116">
                  <c:v>0.64263975694444442</c:v>
                </c:pt>
                <c:pt idx="1117">
                  <c:v>0.64263975694444442</c:v>
                </c:pt>
                <c:pt idx="1118">
                  <c:v>0.64263976851851845</c:v>
                </c:pt>
                <c:pt idx="1119">
                  <c:v>0.64263976851851845</c:v>
                </c:pt>
                <c:pt idx="1120">
                  <c:v>0.64263976851851845</c:v>
                </c:pt>
                <c:pt idx="1121">
                  <c:v>0.64263976851851845</c:v>
                </c:pt>
                <c:pt idx="1122">
                  <c:v>0.64263976851851845</c:v>
                </c:pt>
                <c:pt idx="1123">
                  <c:v>0.64263976851851845</c:v>
                </c:pt>
                <c:pt idx="1124">
                  <c:v>0.64263978009259259</c:v>
                </c:pt>
                <c:pt idx="1125">
                  <c:v>0.64263978009259259</c:v>
                </c:pt>
                <c:pt idx="1126">
                  <c:v>0.64263978009259259</c:v>
                </c:pt>
                <c:pt idx="1127">
                  <c:v>0.64263978009259259</c:v>
                </c:pt>
                <c:pt idx="1128">
                  <c:v>0.64263978009259259</c:v>
                </c:pt>
                <c:pt idx="1129">
                  <c:v>0.64263978009259259</c:v>
                </c:pt>
                <c:pt idx="1130">
                  <c:v>0.64263979166666674</c:v>
                </c:pt>
                <c:pt idx="1131">
                  <c:v>0.64263979166666674</c:v>
                </c:pt>
                <c:pt idx="1132">
                  <c:v>0.64263979166666674</c:v>
                </c:pt>
                <c:pt idx="1133">
                  <c:v>0.64263979166666674</c:v>
                </c:pt>
                <c:pt idx="1134">
                  <c:v>0.64263979166666674</c:v>
                </c:pt>
                <c:pt idx="1135">
                  <c:v>0.64263979166666674</c:v>
                </c:pt>
                <c:pt idx="1136">
                  <c:v>0.64263979166666674</c:v>
                </c:pt>
                <c:pt idx="1137">
                  <c:v>0.64263980324074077</c:v>
                </c:pt>
                <c:pt idx="1138">
                  <c:v>0.64263980324074077</c:v>
                </c:pt>
                <c:pt idx="1139">
                  <c:v>0.64263980324074077</c:v>
                </c:pt>
                <c:pt idx="1140">
                  <c:v>0.64263980324074077</c:v>
                </c:pt>
                <c:pt idx="1141">
                  <c:v>0.64263980324074077</c:v>
                </c:pt>
                <c:pt idx="1142">
                  <c:v>0.64263980324074077</c:v>
                </c:pt>
                <c:pt idx="1143">
                  <c:v>0.6426398148148148</c:v>
                </c:pt>
                <c:pt idx="1144">
                  <c:v>0.6426398148148148</c:v>
                </c:pt>
                <c:pt idx="1145">
                  <c:v>0.6426398148148148</c:v>
                </c:pt>
                <c:pt idx="1146">
                  <c:v>0.6426398148148148</c:v>
                </c:pt>
                <c:pt idx="1147">
                  <c:v>0.6426398148148148</c:v>
                </c:pt>
                <c:pt idx="1148">
                  <c:v>0.6426398148148148</c:v>
                </c:pt>
                <c:pt idx="1149">
                  <c:v>0.6426398148148148</c:v>
                </c:pt>
                <c:pt idx="1150">
                  <c:v>0.64263982638888895</c:v>
                </c:pt>
                <c:pt idx="1151">
                  <c:v>0.64263982638888895</c:v>
                </c:pt>
                <c:pt idx="1152">
                  <c:v>0.64263982638888895</c:v>
                </c:pt>
                <c:pt idx="1153">
                  <c:v>0.64263982638888895</c:v>
                </c:pt>
                <c:pt idx="1154">
                  <c:v>0.64263982638888895</c:v>
                </c:pt>
                <c:pt idx="1155">
                  <c:v>0.64263982638888895</c:v>
                </c:pt>
                <c:pt idx="1156">
                  <c:v>0.64263983796296298</c:v>
                </c:pt>
                <c:pt idx="1157">
                  <c:v>0.64263983796296298</c:v>
                </c:pt>
                <c:pt idx="1158">
                  <c:v>0.64263983796296298</c:v>
                </c:pt>
                <c:pt idx="1159">
                  <c:v>0.64263983796296298</c:v>
                </c:pt>
                <c:pt idx="1160">
                  <c:v>0.64263983796296298</c:v>
                </c:pt>
                <c:pt idx="1161">
                  <c:v>0.64263983796296298</c:v>
                </c:pt>
                <c:pt idx="1162">
                  <c:v>0.64263984953703701</c:v>
                </c:pt>
                <c:pt idx="1163">
                  <c:v>0.64263984953703701</c:v>
                </c:pt>
                <c:pt idx="1164">
                  <c:v>0.64263984953703701</c:v>
                </c:pt>
                <c:pt idx="1165">
                  <c:v>0.64263984953703701</c:v>
                </c:pt>
                <c:pt idx="1166">
                  <c:v>0.64263984953703701</c:v>
                </c:pt>
                <c:pt idx="1167">
                  <c:v>0.64263984953703701</c:v>
                </c:pt>
                <c:pt idx="1168">
                  <c:v>0.64263984953703701</c:v>
                </c:pt>
                <c:pt idx="1169">
                  <c:v>0.64263986111111115</c:v>
                </c:pt>
                <c:pt idx="1170">
                  <c:v>0.64263986111111115</c:v>
                </c:pt>
                <c:pt idx="1171">
                  <c:v>0.64263986111111115</c:v>
                </c:pt>
                <c:pt idx="1172">
                  <c:v>0.64263986111111115</c:v>
                </c:pt>
                <c:pt idx="1173">
                  <c:v>0.64263986111111115</c:v>
                </c:pt>
                <c:pt idx="1174">
                  <c:v>0.64263986111111115</c:v>
                </c:pt>
                <c:pt idx="1175">
                  <c:v>0.64263987268518519</c:v>
                </c:pt>
                <c:pt idx="1176">
                  <c:v>0.64263987268518519</c:v>
                </c:pt>
                <c:pt idx="1177">
                  <c:v>0.64263987268518519</c:v>
                </c:pt>
                <c:pt idx="1178">
                  <c:v>0.64263987268518519</c:v>
                </c:pt>
                <c:pt idx="1179">
                  <c:v>0.64263987268518519</c:v>
                </c:pt>
                <c:pt idx="1180">
                  <c:v>0.64263987268518519</c:v>
                </c:pt>
                <c:pt idx="1181">
                  <c:v>0.64263987268518519</c:v>
                </c:pt>
                <c:pt idx="1182">
                  <c:v>0.64263988425925922</c:v>
                </c:pt>
                <c:pt idx="1183">
                  <c:v>0.64263988425925922</c:v>
                </c:pt>
                <c:pt idx="1184">
                  <c:v>0.64263988425925922</c:v>
                </c:pt>
                <c:pt idx="1185">
                  <c:v>0.64263988425925922</c:v>
                </c:pt>
                <c:pt idx="1186">
                  <c:v>0.64263988425925922</c:v>
                </c:pt>
                <c:pt idx="1187">
                  <c:v>0.64263988425925922</c:v>
                </c:pt>
                <c:pt idx="1188">
                  <c:v>0.64263989583333336</c:v>
                </c:pt>
                <c:pt idx="1189">
                  <c:v>0.64263989583333336</c:v>
                </c:pt>
                <c:pt idx="1190">
                  <c:v>0.64263989583333336</c:v>
                </c:pt>
                <c:pt idx="1191">
                  <c:v>0.64263989583333336</c:v>
                </c:pt>
                <c:pt idx="1192">
                  <c:v>0.64263989583333336</c:v>
                </c:pt>
                <c:pt idx="1193">
                  <c:v>0.64263989583333336</c:v>
                </c:pt>
                <c:pt idx="1194">
                  <c:v>0.6426399074074074</c:v>
                </c:pt>
                <c:pt idx="1195">
                  <c:v>0.6426399074074074</c:v>
                </c:pt>
                <c:pt idx="1196">
                  <c:v>0.6426399074074074</c:v>
                </c:pt>
                <c:pt idx="1197">
                  <c:v>0.6426399074074074</c:v>
                </c:pt>
                <c:pt idx="1198">
                  <c:v>0.6426399074074074</c:v>
                </c:pt>
                <c:pt idx="1199">
                  <c:v>0.6426399074074074</c:v>
                </c:pt>
                <c:pt idx="1200">
                  <c:v>0.6426399074074074</c:v>
                </c:pt>
                <c:pt idx="1201">
                  <c:v>0.64263991898148143</c:v>
                </c:pt>
                <c:pt idx="1202">
                  <c:v>0.64263991898148143</c:v>
                </c:pt>
                <c:pt idx="1203">
                  <c:v>0.64263991898148143</c:v>
                </c:pt>
                <c:pt idx="1204">
                  <c:v>0.64263991898148143</c:v>
                </c:pt>
                <c:pt idx="1205">
                  <c:v>0.64263991898148143</c:v>
                </c:pt>
                <c:pt idx="1206">
                  <c:v>0.64263991898148143</c:v>
                </c:pt>
                <c:pt idx="1207">
                  <c:v>0.64263993055555557</c:v>
                </c:pt>
                <c:pt idx="1208">
                  <c:v>0.64263993055555557</c:v>
                </c:pt>
                <c:pt idx="1209">
                  <c:v>0.64263993055555557</c:v>
                </c:pt>
                <c:pt idx="1210">
                  <c:v>0.64263993055555557</c:v>
                </c:pt>
                <c:pt idx="1211">
                  <c:v>0.64263993055555557</c:v>
                </c:pt>
                <c:pt idx="1212">
                  <c:v>0.64263993055555557</c:v>
                </c:pt>
                <c:pt idx="1213">
                  <c:v>0.64263993055555557</c:v>
                </c:pt>
                <c:pt idx="1214">
                  <c:v>0.6426399421296296</c:v>
                </c:pt>
                <c:pt idx="1215">
                  <c:v>0.6426399421296296</c:v>
                </c:pt>
                <c:pt idx="1216">
                  <c:v>0.6426399421296296</c:v>
                </c:pt>
                <c:pt idx="1217">
                  <c:v>0.6426399421296296</c:v>
                </c:pt>
                <c:pt idx="1218">
                  <c:v>0.6426399421296296</c:v>
                </c:pt>
                <c:pt idx="1219">
                  <c:v>0.6426399421296296</c:v>
                </c:pt>
                <c:pt idx="1220">
                  <c:v>0.64263995370370364</c:v>
                </c:pt>
                <c:pt idx="1221">
                  <c:v>0.64263995370370364</c:v>
                </c:pt>
                <c:pt idx="1222">
                  <c:v>0.64263995370370364</c:v>
                </c:pt>
                <c:pt idx="1223">
                  <c:v>0.64263995370370364</c:v>
                </c:pt>
                <c:pt idx="1224">
                  <c:v>0.64263995370370364</c:v>
                </c:pt>
                <c:pt idx="1225">
                  <c:v>0.64263995370370364</c:v>
                </c:pt>
                <c:pt idx="1226">
                  <c:v>0.64263996527777778</c:v>
                </c:pt>
                <c:pt idx="1227">
                  <c:v>0.64263996527777778</c:v>
                </c:pt>
                <c:pt idx="1228">
                  <c:v>0.64263996527777778</c:v>
                </c:pt>
                <c:pt idx="1229">
                  <c:v>0.64263996527777778</c:v>
                </c:pt>
                <c:pt idx="1230">
                  <c:v>0.64263996527777778</c:v>
                </c:pt>
                <c:pt idx="1231">
                  <c:v>0.64263996527777778</c:v>
                </c:pt>
                <c:pt idx="1232">
                  <c:v>0.64263996527777778</c:v>
                </c:pt>
                <c:pt idx="1233">
                  <c:v>0.64263997685185192</c:v>
                </c:pt>
                <c:pt idx="1234">
                  <c:v>0.64263997685185192</c:v>
                </c:pt>
                <c:pt idx="1235">
                  <c:v>0.64263997685185192</c:v>
                </c:pt>
                <c:pt idx="1236">
                  <c:v>0.64263997685185192</c:v>
                </c:pt>
                <c:pt idx="1237">
                  <c:v>0.64263997685185192</c:v>
                </c:pt>
                <c:pt idx="1238">
                  <c:v>0.64263997685185192</c:v>
                </c:pt>
                <c:pt idx="1239">
                  <c:v>0.64263998842592596</c:v>
                </c:pt>
                <c:pt idx="1240">
                  <c:v>0.64263998842592596</c:v>
                </c:pt>
                <c:pt idx="1241">
                  <c:v>0.64263998842592596</c:v>
                </c:pt>
                <c:pt idx="1242">
                  <c:v>0.64263998842592596</c:v>
                </c:pt>
                <c:pt idx="1243">
                  <c:v>0.64263998842592596</c:v>
                </c:pt>
                <c:pt idx="1244">
                  <c:v>0.64263998842592596</c:v>
                </c:pt>
                <c:pt idx="1245">
                  <c:v>0.64263998842592596</c:v>
                </c:pt>
                <c:pt idx="1246">
                  <c:v>0.64263999999999999</c:v>
                </c:pt>
                <c:pt idx="1247">
                  <c:v>0.64263999999999999</c:v>
                </c:pt>
                <c:pt idx="1248">
                  <c:v>0.64263999999999999</c:v>
                </c:pt>
                <c:pt idx="1249">
                  <c:v>0.64263999999999999</c:v>
                </c:pt>
                <c:pt idx="1250">
                  <c:v>0.64263999999999999</c:v>
                </c:pt>
                <c:pt idx="1251">
                  <c:v>0.64263999999999999</c:v>
                </c:pt>
                <c:pt idx="1252">
                  <c:v>0.64264001157407413</c:v>
                </c:pt>
                <c:pt idx="1253">
                  <c:v>0.64264001157407413</c:v>
                </c:pt>
                <c:pt idx="1254">
                  <c:v>0.64264001157407413</c:v>
                </c:pt>
                <c:pt idx="1255">
                  <c:v>0.64264001157407413</c:v>
                </c:pt>
                <c:pt idx="1256">
                  <c:v>0.64264001157407413</c:v>
                </c:pt>
                <c:pt idx="1257">
                  <c:v>0.64264001157407413</c:v>
                </c:pt>
                <c:pt idx="1258">
                  <c:v>0.64264002314814817</c:v>
                </c:pt>
                <c:pt idx="1259">
                  <c:v>0.64264002314814817</c:v>
                </c:pt>
                <c:pt idx="1260">
                  <c:v>0.64264002314814817</c:v>
                </c:pt>
                <c:pt idx="1261">
                  <c:v>0.64264002314814817</c:v>
                </c:pt>
                <c:pt idx="1262">
                  <c:v>0.64264002314814817</c:v>
                </c:pt>
                <c:pt idx="1263">
                  <c:v>0.64264002314814817</c:v>
                </c:pt>
                <c:pt idx="1264">
                  <c:v>0.64264002314814817</c:v>
                </c:pt>
                <c:pt idx="1265">
                  <c:v>0.6426400347222222</c:v>
                </c:pt>
                <c:pt idx="1266">
                  <c:v>0.6426400347222222</c:v>
                </c:pt>
                <c:pt idx="1267">
                  <c:v>0.6426400347222222</c:v>
                </c:pt>
                <c:pt idx="1268">
                  <c:v>0.6426400347222222</c:v>
                </c:pt>
                <c:pt idx="1269">
                  <c:v>0.6426400347222222</c:v>
                </c:pt>
                <c:pt idx="1270">
                  <c:v>0.6426400347222222</c:v>
                </c:pt>
                <c:pt idx="1271">
                  <c:v>0.64264004629629634</c:v>
                </c:pt>
                <c:pt idx="1272">
                  <c:v>0.64264004629629634</c:v>
                </c:pt>
                <c:pt idx="1273">
                  <c:v>0.64264004629629634</c:v>
                </c:pt>
                <c:pt idx="1274">
                  <c:v>0.64264004629629634</c:v>
                </c:pt>
                <c:pt idx="1275">
                  <c:v>0.64264004629629634</c:v>
                </c:pt>
                <c:pt idx="1276">
                  <c:v>0.64264004629629634</c:v>
                </c:pt>
                <c:pt idx="1277">
                  <c:v>0.64264004629629634</c:v>
                </c:pt>
                <c:pt idx="1278">
                  <c:v>0.64264005787037037</c:v>
                </c:pt>
                <c:pt idx="1279">
                  <c:v>0.64264005787037037</c:v>
                </c:pt>
                <c:pt idx="1280">
                  <c:v>0.64264005787037037</c:v>
                </c:pt>
                <c:pt idx="1281">
                  <c:v>0.64264005787037037</c:v>
                </c:pt>
                <c:pt idx="1282">
                  <c:v>0.64264005787037037</c:v>
                </c:pt>
                <c:pt idx="1283">
                  <c:v>0.64264005787037037</c:v>
                </c:pt>
                <c:pt idx="1284">
                  <c:v>0.64264006944444441</c:v>
                </c:pt>
                <c:pt idx="1285">
                  <c:v>0.64264006944444441</c:v>
                </c:pt>
                <c:pt idx="1286">
                  <c:v>0.64264006944444441</c:v>
                </c:pt>
                <c:pt idx="1287">
                  <c:v>0.64264006944444441</c:v>
                </c:pt>
                <c:pt idx="1288">
                  <c:v>0.64264006944444441</c:v>
                </c:pt>
                <c:pt idx="1289">
                  <c:v>0.64264006944444441</c:v>
                </c:pt>
                <c:pt idx="1290">
                  <c:v>0.64264008101851855</c:v>
                </c:pt>
                <c:pt idx="1291">
                  <c:v>0.64264008101851855</c:v>
                </c:pt>
                <c:pt idx="1292">
                  <c:v>0.64264008101851855</c:v>
                </c:pt>
                <c:pt idx="1293">
                  <c:v>0.64264008101851855</c:v>
                </c:pt>
                <c:pt idx="1294">
                  <c:v>0.64264008101851855</c:v>
                </c:pt>
                <c:pt idx="1295">
                  <c:v>0.64264008101851855</c:v>
                </c:pt>
                <c:pt idx="1296">
                  <c:v>0.64264008101851855</c:v>
                </c:pt>
                <c:pt idx="1297">
                  <c:v>0.64264009259259258</c:v>
                </c:pt>
                <c:pt idx="1298">
                  <c:v>0.64264009259259258</c:v>
                </c:pt>
                <c:pt idx="1299">
                  <c:v>0.64264009259259258</c:v>
                </c:pt>
                <c:pt idx="1300">
                  <c:v>0.64264009259259258</c:v>
                </c:pt>
                <c:pt idx="1301">
                  <c:v>0.64264009259259258</c:v>
                </c:pt>
                <c:pt idx="1302">
                  <c:v>0.64264009259259258</c:v>
                </c:pt>
                <c:pt idx="1303">
                  <c:v>0.64264010416666661</c:v>
                </c:pt>
                <c:pt idx="1304">
                  <c:v>0.64264010416666661</c:v>
                </c:pt>
                <c:pt idx="1305">
                  <c:v>0.64264010416666661</c:v>
                </c:pt>
                <c:pt idx="1306">
                  <c:v>0.64264010416666661</c:v>
                </c:pt>
                <c:pt idx="1307">
                  <c:v>0.64264010416666661</c:v>
                </c:pt>
                <c:pt idx="1308">
                  <c:v>0.64264010416666661</c:v>
                </c:pt>
                <c:pt idx="1309">
                  <c:v>0.64264010416666661</c:v>
                </c:pt>
                <c:pt idx="1310">
                  <c:v>0.64264011574074076</c:v>
                </c:pt>
                <c:pt idx="1311">
                  <c:v>0.64264011574074076</c:v>
                </c:pt>
                <c:pt idx="1312">
                  <c:v>0.64264011574074076</c:v>
                </c:pt>
                <c:pt idx="1313">
                  <c:v>0.64264011574074076</c:v>
                </c:pt>
                <c:pt idx="1314">
                  <c:v>0.64264011574074076</c:v>
                </c:pt>
                <c:pt idx="1315">
                  <c:v>0.64264011574074076</c:v>
                </c:pt>
                <c:pt idx="1316">
                  <c:v>0.64264012731481479</c:v>
                </c:pt>
                <c:pt idx="1317">
                  <c:v>0.64264012731481479</c:v>
                </c:pt>
                <c:pt idx="1318">
                  <c:v>0.64264012731481479</c:v>
                </c:pt>
                <c:pt idx="1319">
                  <c:v>0.64264012731481479</c:v>
                </c:pt>
                <c:pt idx="1320">
                  <c:v>0.64264012731481479</c:v>
                </c:pt>
                <c:pt idx="1321">
                  <c:v>0.64264012731481479</c:v>
                </c:pt>
                <c:pt idx="1322">
                  <c:v>0.64264013888888882</c:v>
                </c:pt>
                <c:pt idx="1323">
                  <c:v>0.64264013888888882</c:v>
                </c:pt>
                <c:pt idx="1324">
                  <c:v>0.64264013888888882</c:v>
                </c:pt>
                <c:pt idx="1325">
                  <c:v>0.64264013888888882</c:v>
                </c:pt>
                <c:pt idx="1326">
                  <c:v>0.64264013888888882</c:v>
                </c:pt>
                <c:pt idx="1327">
                  <c:v>0.64264013888888882</c:v>
                </c:pt>
                <c:pt idx="1328">
                  <c:v>0.64264013888888882</c:v>
                </c:pt>
                <c:pt idx="1329">
                  <c:v>0.64264015046296297</c:v>
                </c:pt>
                <c:pt idx="1330">
                  <c:v>0.64264015046296297</c:v>
                </c:pt>
                <c:pt idx="1331">
                  <c:v>0.64264015046296297</c:v>
                </c:pt>
                <c:pt idx="1332">
                  <c:v>0.64264015046296297</c:v>
                </c:pt>
                <c:pt idx="1333">
                  <c:v>0.64264015046296297</c:v>
                </c:pt>
                <c:pt idx="1334">
                  <c:v>0.64264015046296297</c:v>
                </c:pt>
                <c:pt idx="1335">
                  <c:v>0.64264016203703711</c:v>
                </c:pt>
                <c:pt idx="1336">
                  <c:v>0.64264016203703711</c:v>
                </c:pt>
                <c:pt idx="1337">
                  <c:v>0.64264016203703711</c:v>
                </c:pt>
                <c:pt idx="1338">
                  <c:v>0.64264016203703711</c:v>
                </c:pt>
                <c:pt idx="1339">
                  <c:v>0.64264016203703711</c:v>
                </c:pt>
                <c:pt idx="1340">
                  <c:v>0.64264016203703711</c:v>
                </c:pt>
                <c:pt idx="1341">
                  <c:v>0.64264016203703711</c:v>
                </c:pt>
                <c:pt idx="1342">
                  <c:v>0.64264017361111114</c:v>
                </c:pt>
                <c:pt idx="1343">
                  <c:v>0.64264017361111114</c:v>
                </c:pt>
                <c:pt idx="1344">
                  <c:v>0.64264017361111114</c:v>
                </c:pt>
                <c:pt idx="1345">
                  <c:v>0.64264017361111114</c:v>
                </c:pt>
                <c:pt idx="1346">
                  <c:v>0.64264017361111114</c:v>
                </c:pt>
                <c:pt idx="1347">
                  <c:v>0.64264017361111114</c:v>
                </c:pt>
                <c:pt idx="1348">
                  <c:v>0.64264018518518518</c:v>
                </c:pt>
                <c:pt idx="1349">
                  <c:v>0.64264018518518518</c:v>
                </c:pt>
                <c:pt idx="1350">
                  <c:v>0.64264018518518518</c:v>
                </c:pt>
                <c:pt idx="1351">
                  <c:v>0.64264018518518518</c:v>
                </c:pt>
                <c:pt idx="1352">
                  <c:v>0.64264018518518518</c:v>
                </c:pt>
                <c:pt idx="1353">
                  <c:v>0.64264018518518518</c:v>
                </c:pt>
                <c:pt idx="1354">
                  <c:v>0.64264019675925932</c:v>
                </c:pt>
                <c:pt idx="1355">
                  <c:v>0.64264019675925932</c:v>
                </c:pt>
                <c:pt idx="1356">
                  <c:v>0.64264019675925932</c:v>
                </c:pt>
                <c:pt idx="1357">
                  <c:v>0.64264019675925932</c:v>
                </c:pt>
                <c:pt idx="1358">
                  <c:v>0.64264019675925932</c:v>
                </c:pt>
                <c:pt idx="1359">
                  <c:v>0.64264019675925932</c:v>
                </c:pt>
                <c:pt idx="1360">
                  <c:v>0.64264019675925932</c:v>
                </c:pt>
                <c:pt idx="1361">
                  <c:v>0.64264020833333335</c:v>
                </c:pt>
                <c:pt idx="1362">
                  <c:v>0.64264020833333335</c:v>
                </c:pt>
                <c:pt idx="1363">
                  <c:v>0.64264020833333335</c:v>
                </c:pt>
                <c:pt idx="1364">
                  <c:v>0.64264020833333335</c:v>
                </c:pt>
                <c:pt idx="1365">
                  <c:v>0.64264020833333335</c:v>
                </c:pt>
                <c:pt idx="1366">
                  <c:v>0.64264020833333335</c:v>
                </c:pt>
                <c:pt idx="1367">
                  <c:v>0.64264021990740738</c:v>
                </c:pt>
                <c:pt idx="1368">
                  <c:v>0.64264021990740738</c:v>
                </c:pt>
                <c:pt idx="1369">
                  <c:v>0.64264021990740738</c:v>
                </c:pt>
                <c:pt idx="1370">
                  <c:v>0.64264021990740738</c:v>
                </c:pt>
                <c:pt idx="1371">
                  <c:v>0.64264021990740738</c:v>
                </c:pt>
                <c:pt idx="1372">
                  <c:v>0.64264021990740738</c:v>
                </c:pt>
                <c:pt idx="1373">
                  <c:v>0.64264021990740738</c:v>
                </c:pt>
                <c:pt idx="1374">
                  <c:v>0.64264023148148153</c:v>
                </c:pt>
                <c:pt idx="1375">
                  <c:v>0.64264023148148153</c:v>
                </c:pt>
                <c:pt idx="1376">
                  <c:v>0.64264023148148153</c:v>
                </c:pt>
                <c:pt idx="1377">
                  <c:v>0.64264023148148153</c:v>
                </c:pt>
                <c:pt idx="1378">
                  <c:v>0.64264023148148153</c:v>
                </c:pt>
                <c:pt idx="1379">
                  <c:v>0.64264023148148153</c:v>
                </c:pt>
                <c:pt idx="1380">
                  <c:v>0.64264024305555556</c:v>
                </c:pt>
                <c:pt idx="1381">
                  <c:v>0.64264024305555556</c:v>
                </c:pt>
                <c:pt idx="1382">
                  <c:v>0.64264024305555556</c:v>
                </c:pt>
                <c:pt idx="1383">
                  <c:v>0.64264024305555556</c:v>
                </c:pt>
                <c:pt idx="1384">
                  <c:v>0.64264024305555556</c:v>
                </c:pt>
                <c:pt idx="1385">
                  <c:v>0.64264024305555556</c:v>
                </c:pt>
                <c:pt idx="1386">
                  <c:v>0.64264025462962959</c:v>
                </c:pt>
                <c:pt idx="1387">
                  <c:v>0.64264025462962959</c:v>
                </c:pt>
                <c:pt idx="1388">
                  <c:v>0.64264025462962959</c:v>
                </c:pt>
                <c:pt idx="1389">
                  <c:v>0.64264025462962959</c:v>
                </c:pt>
                <c:pt idx="1390">
                  <c:v>0.64264025462962959</c:v>
                </c:pt>
                <c:pt idx="1391">
                  <c:v>0.64264025462962959</c:v>
                </c:pt>
                <c:pt idx="1392">
                  <c:v>0.64264025462962959</c:v>
                </c:pt>
                <c:pt idx="1393">
                  <c:v>0.64264026620370374</c:v>
                </c:pt>
                <c:pt idx="1394">
                  <c:v>0.64264026620370374</c:v>
                </c:pt>
                <c:pt idx="1395">
                  <c:v>0.64264026620370374</c:v>
                </c:pt>
                <c:pt idx="1396">
                  <c:v>0.64264026620370374</c:v>
                </c:pt>
                <c:pt idx="1397">
                  <c:v>0.64264026620370374</c:v>
                </c:pt>
                <c:pt idx="1398">
                  <c:v>0.64264026620370374</c:v>
                </c:pt>
                <c:pt idx="1399">
                  <c:v>0.64264027777777777</c:v>
                </c:pt>
                <c:pt idx="1400">
                  <c:v>0.64264027777777777</c:v>
                </c:pt>
                <c:pt idx="1401">
                  <c:v>0.64264027777777777</c:v>
                </c:pt>
                <c:pt idx="1402">
                  <c:v>0.64264027777777777</c:v>
                </c:pt>
                <c:pt idx="1403">
                  <c:v>0.64264027777777777</c:v>
                </c:pt>
                <c:pt idx="1404">
                  <c:v>0.64264027777777777</c:v>
                </c:pt>
                <c:pt idx="1405">
                  <c:v>0.64264027777777777</c:v>
                </c:pt>
                <c:pt idx="1406">
                  <c:v>0.6426402893518518</c:v>
                </c:pt>
                <c:pt idx="1407">
                  <c:v>0.6426402893518518</c:v>
                </c:pt>
                <c:pt idx="1408">
                  <c:v>0.6426402893518518</c:v>
                </c:pt>
                <c:pt idx="1409">
                  <c:v>0.6426402893518518</c:v>
                </c:pt>
                <c:pt idx="1410">
                  <c:v>0.6426402893518518</c:v>
                </c:pt>
                <c:pt idx="1411">
                  <c:v>0.6426402893518518</c:v>
                </c:pt>
                <c:pt idx="1412">
                  <c:v>0.64264030092592594</c:v>
                </c:pt>
                <c:pt idx="1413">
                  <c:v>0.64264030092592594</c:v>
                </c:pt>
                <c:pt idx="1414">
                  <c:v>0.64264030092592594</c:v>
                </c:pt>
                <c:pt idx="1415">
                  <c:v>0.64264030092592594</c:v>
                </c:pt>
                <c:pt idx="1416">
                  <c:v>0.64264030092592594</c:v>
                </c:pt>
                <c:pt idx="1417">
                  <c:v>0.64264030092592594</c:v>
                </c:pt>
                <c:pt idx="1418">
                  <c:v>0.64264031249999998</c:v>
                </c:pt>
                <c:pt idx="1419">
                  <c:v>0.64264031249999998</c:v>
                </c:pt>
                <c:pt idx="1420">
                  <c:v>0.64264031249999998</c:v>
                </c:pt>
                <c:pt idx="1421">
                  <c:v>0.64264031249999998</c:v>
                </c:pt>
                <c:pt idx="1422">
                  <c:v>0.64264031249999998</c:v>
                </c:pt>
                <c:pt idx="1423">
                  <c:v>0.64264031249999998</c:v>
                </c:pt>
                <c:pt idx="1424">
                  <c:v>0.64264031249999998</c:v>
                </c:pt>
                <c:pt idx="1425">
                  <c:v>0.64264032407407401</c:v>
                </c:pt>
                <c:pt idx="1426">
                  <c:v>0.64264032407407401</c:v>
                </c:pt>
                <c:pt idx="1427">
                  <c:v>0.64264032407407401</c:v>
                </c:pt>
                <c:pt idx="1428">
                  <c:v>0.64264032407407401</c:v>
                </c:pt>
                <c:pt idx="1429">
                  <c:v>0.64264032407407401</c:v>
                </c:pt>
                <c:pt idx="1430">
                  <c:v>0.64264032407407401</c:v>
                </c:pt>
                <c:pt idx="1431">
                  <c:v>0.64264033564814815</c:v>
                </c:pt>
                <c:pt idx="1432">
                  <c:v>0.64264033564814815</c:v>
                </c:pt>
                <c:pt idx="1433">
                  <c:v>0.64264033564814815</c:v>
                </c:pt>
                <c:pt idx="1434">
                  <c:v>0.64264033564814815</c:v>
                </c:pt>
                <c:pt idx="1435">
                  <c:v>0.64264033564814815</c:v>
                </c:pt>
                <c:pt idx="1436">
                  <c:v>0.64264033564814815</c:v>
                </c:pt>
                <c:pt idx="1437">
                  <c:v>0.64264033564814815</c:v>
                </c:pt>
                <c:pt idx="1438">
                  <c:v>0.64264034722222219</c:v>
                </c:pt>
                <c:pt idx="1439">
                  <c:v>0.64264034722222219</c:v>
                </c:pt>
                <c:pt idx="1440">
                  <c:v>0.64264034722222219</c:v>
                </c:pt>
                <c:pt idx="1441">
                  <c:v>0.64264034722222219</c:v>
                </c:pt>
                <c:pt idx="1442">
                  <c:v>0.64264034722222219</c:v>
                </c:pt>
                <c:pt idx="1443">
                  <c:v>0.64264034722222219</c:v>
                </c:pt>
                <c:pt idx="1444">
                  <c:v>0.64264035879629633</c:v>
                </c:pt>
                <c:pt idx="1445">
                  <c:v>0.64264035879629633</c:v>
                </c:pt>
                <c:pt idx="1446">
                  <c:v>0.64264035879629633</c:v>
                </c:pt>
                <c:pt idx="1447">
                  <c:v>0.64264035879629633</c:v>
                </c:pt>
                <c:pt idx="1448">
                  <c:v>0.64264035879629633</c:v>
                </c:pt>
                <c:pt idx="1449">
                  <c:v>0.64264035879629633</c:v>
                </c:pt>
                <c:pt idx="1450">
                  <c:v>0.64264037037037036</c:v>
                </c:pt>
                <c:pt idx="1451">
                  <c:v>0.64264037037037036</c:v>
                </c:pt>
                <c:pt idx="1452">
                  <c:v>0.64264037037037036</c:v>
                </c:pt>
                <c:pt idx="1453">
                  <c:v>0.64264037037037036</c:v>
                </c:pt>
                <c:pt idx="1454">
                  <c:v>0.64264037037037036</c:v>
                </c:pt>
                <c:pt idx="1455">
                  <c:v>0.64264037037037036</c:v>
                </c:pt>
                <c:pt idx="1456">
                  <c:v>0.64264037037037036</c:v>
                </c:pt>
                <c:pt idx="1457">
                  <c:v>0.64264038194444451</c:v>
                </c:pt>
                <c:pt idx="1458">
                  <c:v>0.64264038194444451</c:v>
                </c:pt>
                <c:pt idx="1459">
                  <c:v>0.64264038194444451</c:v>
                </c:pt>
                <c:pt idx="1460">
                  <c:v>0.64264038194444451</c:v>
                </c:pt>
                <c:pt idx="1461">
                  <c:v>0.64264038194444451</c:v>
                </c:pt>
                <c:pt idx="1462">
                  <c:v>0.64264038194444451</c:v>
                </c:pt>
                <c:pt idx="1463">
                  <c:v>0.64264039351851854</c:v>
                </c:pt>
                <c:pt idx="1464">
                  <c:v>0.64264039351851854</c:v>
                </c:pt>
                <c:pt idx="1465">
                  <c:v>0.64264039351851854</c:v>
                </c:pt>
                <c:pt idx="1466">
                  <c:v>0.64264039351851854</c:v>
                </c:pt>
                <c:pt idx="1467">
                  <c:v>0.64264039351851854</c:v>
                </c:pt>
                <c:pt idx="1468">
                  <c:v>0.64264039351851854</c:v>
                </c:pt>
                <c:pt idx="1469">
                  <c:v>0.64264039351851854</c:v>
                </c:pt>
                <c:pt idx="1470">
                  <c:v>0.64264040509259257</c:v>
                </c:pt>
                <c:pt idx="1471">
                  <c:v>0.64264040509259257</c:v>
                </c:pt>
                <c:pt idx="1472">
                  <c:v>0.64264040509259257</c:v>
                </c:pt>
                <c:pt idx="1473">
                  <c:v>0.64264040509259257</c:v>
                </c:pt>
                <c:pt idx="1474">
                  <c:v>0.64264040509259257</c:v>
                </c:pt>
                <c:pt idx="1475">
                  <c:v>0.64264040509259257</c:v>
                </c:pt>
                <c:pt idx="1476">
                  <c:v>0.64264041666666671</c:v>
                </c:pt>
                <c:pt idx="1477">
                  <c:v>0.64264041666666671</c:v>
                </c:pt>
                <c:pt idx="1478">
                  <c:v>0.64264041666666671</c:v>
                </c:pt>
                <c:pt idx="1479">
                  <c:v>0.64264041666666671</c:v>
                </c:pt>
                <c:pt idx="1480">
                  <c:v>0.64264041666666671</c:v>
                </c:pt>
                <c:pt idx="1481">
                  <c:v>0.64264041666666671</c:v>
                </c:pt>
                <c:pt idx="1482">
                  <c:v>0.64264042824074075</c:v>
                </c:pt>
                <c:pt idx="1483">
                  <c:v>0.64264042824074075</c:v>
                </c:pt>
                <c:pt idx="1484">
                  <c:v>0.64264042824074075</c:v>
                </c:pt>
                <c:pt idx="1485">
                  <c:v>0.64264042824074075</c:v>
                </c:pt>
                <c:pt idx="1486">
                  <c:v>0.64264042824074075</c:v>
                </c:pt>
                <c:pt idx="1487">
                  <c:v>0.64264042824074075</c:v>
                </c:pt>
                <c:pt idx="1488">
                  <c:v>0.64264042824074075</c:v>
                </c:pt>
                <c:pt idx="1489">
                  <c:v>0.64264043981481478</c:v>
                </c:pt>
                <c:pt idx="1490">
                  <c:v>0.64264043981481478</c:v>
                </c:pt>
                <c:pt idx="1491">
                  <c:v>0.64264043981481478</c:v>
                </c:pt>
                <c:pt idx="1492">
                  <c:v>0.64264043981481478</c:v>
                </c:pt>
                <c:pt idx="1493">
                  <c:v>0.64264043981481478</c:v>
                </c:pt>
                <c:pt idx="1494">
                  <c:v>0.64264043981481478</c:v>
                </c:pt>
                <c:pt idx="1495">
                  <c:v>0.64264045138888892</c:v>
                </c:pt>
                <c:pt idx="1496">
                  <c:v>0.64264045138888892</c:v>
                </c:pt>
                <c:pt idx="1497">
                  <c:v>0.64264045138888892</c:v>
                </c:pt>
                <c:pt idx="1498">
                  <c:v>0.64264045138888892</c:v>
                </c:pt>
                <c:pt idx="1499">
                  <c:v>0.64264045138888892</c:v>
                </c:pt>
                <c:pt idx="1500">
                  <c:v>0.64264045138888892</c:v>
                </c:pt>
                <c:pt idx="1501">
                  <c:v>0.64264045138888892</c:v>
                </c:pt>
                <c:pt idx="1502">
                  <c:v>0.64264046296296296</c:v>
                </c:pt>
                <c:pt idx="1503">
                  <c:v>0.64264046296296296</c:v>
                </c:pt>
                <c:pt idx="1504">
                  <c:v>0.64264046296296296</c:v>
                </c:pt>
                <c:pt idx="1505">
                  <c:v>0.64264046296296296</c:v>
                </c:pt>
                <c:pt idx="1506">
                  <c:v>0.64264046296296296</c:v>
                </c:pt>
                <c:pt idx="1507">
                  <c:v>0.64264046296296296</c:v>
                </c:pt>
                <c:pt idx="1508">
                  <c:v>0.64264047453703699</c:v>
                </c:pt>
                <c:pt idx="1509">
                  <c:v>0.64264047453703699</c:v>
                </c:pt>
                <c:pt idx="1510">
                  <c:v>0.64264047453703699</c:v>
                </c:pt>
                <c:pt idx="1511">
                  <c:v>0.64264047453703699</c:v>
                </c:pt>
                <c:pt idx="1512">
                  <c:v>0.64264047453703699</c:v>
                </c:pt>
                <c:pt idx="1513">
                  <c:v>0.64264047453703699</c:v>
                </c:pt>
                <c:pt idx="1514">
                  <c:v>0.64264048611111113</c:v>
                </c:pt>
                <c:pt idx="1515">
                  <c:v>0.64264048611111113</c:v>
                </c:pt>
                <c:pt idx="1516">
                  <c:v>0.64264048611111113</c:v>
                </c:pt>
                <c:pt idx="1517">
                  <c:v>0.64264048611111113</c:v>
                </c:pt>
                <c:pt idx="1518">
                  <c:v>0.64264048611111113</c:v>
                </c:pt>
                <c:pt idx="1519">
                  <c:v>0.64264048611111113</c:v>
                </c:pt>
                <c:pt idx="1520">
                  <c:v>0.64264048611111113</c:v>
                </c:pt>
                <c:pt idx="1521">
                  <c:v>0.64264049768518516</c:v>
                </c:pt>
                <c:pt idx="1522">
                  <c:v>0.64264049768518516</c:v>
                </c:pt>
                <c:pt idx="1523">
                  <c:v>0.64264049768518516</c:v>
                </c:pt>
                <c:pt idx="1524">
                  <c:v>0.64264049768518516</c:v>
                </c:pt>
                <c:pt idx="1525">
                  <c:v>0.64264049768518516</c:v>
                </c:pt>
                <c:pt idx="1526">
                  <c:v>0.64264049768518516</c:v>
                </c:pt>
                <c:pt idx="1527">
                  <c:v>0.6426405092592592</c:v>
                </c:pt>
                <c:pt idx="1528">
                  <c:v>0.6426405092592592</c:v>
                </c:pt>
                <c:pt idx="1529">
                  <c:v>0.6426405092592592</c:v>
                </c:pt>
                <c:pt idx="1530">
                  <c:v>0.6426405092592592</c:v>
                </c:pt>
                <c:pt idx="1531">
                  <c:v>0.6426405092592592</c:v>
                </c:pt>
                <c:pt idx="1532">
                  <c:v>0.6426405092592592</c:v>
                </c:pt>
                <c:pt idx="1533">
                  <c:v>0.6426405092592592</c:v>
                </c:pt>
                <c:pt idx="1534">
                  <c:v>0.64264052083333334</c:v>
                </c:pt>
                <c:pt idx="1535">
                  <c:v>0.64264052083333334</c:v>
                </c:pt>
                <c:pt idx="1536">
                  <c:v>0.64264052083333334</c:v>
                </c:pt>
                <c:pt idx="1537">
                  <c:v>0.64264052083333334</c:v>
                </c:pt>
                <c:pt idx="1538">
                  <c:v>0.64264052083333334</c:v>
                </c:pt>
                <c:pt idx="1539">
                  <c:v>0.64264052083333334</c:v>
                </c:pt>
                <c:pt idx="1540">
                  <c:v>0.64264053240740737</c:v>
                </c:pt>
                <c:pt idx="1541">
                  <c:v>0.64264053240740737</c:v>
                </c:pt>
                <c:pt idx="1542">
                  <c:v>0.64264053240740737</c:v>
                </c:pt>
                <c:pt idx="1543">
                  <c:v>0.64264053240740737</c:v>
                </c:pt>
                <c:pt idx="1544">
                  <c:v>0.64264053240740737</c:v>
                </c:pt>
                <c:pt idx="1545">
                  <c:v>0.64264053240740737</c:v>
                </c:pt>
                <c:pt idx="1546">
                  <c:v>0.64264054398148152</c:v>
                </c:pt>
                <c:pt idx="1547">
                  <c:v>0.64264054398148152</c:v>
                </c:pt>
                <c:pt idx="1548">
                  <c:v>0.64264054398148152</c:v>
                </c:pt>
                <c:pt idx="1549">
                  <c:v>0.64264054398148152</c:v>
                </c:pt>
                <c:pt idx="1550">
                  <c:v>0.64264054398148152</c:v>
                </c:pt>
                <c:pt idx="1551">
                  <c:v>0.64264054398148152</c:v>
                </c:pt>
                <c:pt idx="1552">
                  <c:v>0.64264054398148152</c:v>
                </c:pt>
                <c:pt idx="1553">
                  <c:v>0.64264055555555555</c:v>
                </c:pt>
                <c:pt idx="1554">
                  <c:v>0.64264055555555555</c:v>
                </c:pt>
                <c:pt idx="1555">
                  <c:v>0.64264055555555555</c:v>
                </c:pt>
                <c:pt idx="1556">
                  <c:v>0.64264055555555555</c:v>
                </c:pt>
                <c:pt idx="1557">
                  <c:v>0.64264055555555555</c:v>
                </c:pt>
                <c:pt idx="1558">
                  <c:v>0.64264055555555555</c:v>
                </c:pt>
                <c:pt idx="1559">
                  <c:v>0.64264056712962969</c:v>
                </c:pt>
                <c:pt idx="1560">
                  <c:v>0.64264056712962969</c:v>
                </c:pt>
                <c:pt idx="1561">
                  <c:v>0.64264056712962969</c:v>
                </c:pt>
                <c:pt idx="1562">
                  <c:v>0.64264056712962969</c:v>
                </c:pt>
                <c:pt idx="1563">
                  <c:v>0.64264056712962969</c:v>
                </c:pt>
                <c:pt idx="1564">
                  <c:v>0.64264056712962969</c:v>
                </c:pt>
                <c:pt idx="1565">
                  <c:v>0.64264056712962969</c:v>
                </c:pt>
                <c:pt idx="1566">
                  <c:v>0.64264057870370372</c:v>
                </c:pt>
                <c:pt idx="1567">
                  <c:v>0.64264057870370372</c:v>
                </c:pt>
                <c:pt idx="1568">
                  <c:v>0.64264057870370372</c:v>
                </c:pt>
                <c:pt idx="1569">
                  <c:v>0.64264057870370372</c:v>
                </c:pt>
                <c:pt idx="1570">
                  <c:v>0.64264057870370372</c:v>
                </c:pt>
                <c:pt idx="1571">
                  <c:v>0.64264057870370372</c:v>
                </c:pt>
                <c:pt idx="1572">
                  <c:v>0.64264059027777776</c:v>
                </c:pt>
                <c:pt idx="1573">
                  <c:v>0.64264059027777776</c:v>
                </c:pt>
                <c:pt idx="1574">
                  <c:v>0.64264059027777776</c:v>
                </c:pt>
                <c:pt idx="1575">
                  <c:v>0.64264059027777776</c:v>
                </c:pt>
                <c:pt idx="1576">
                  <c:v>0.64264059027777776</c:v>
                </c:pt>
                <c:pt idx="1577">
                  <c:v>0.64264059027777776</c:v>
                </c:pt>
                <c:pt idx="1578">
                  <c:v>0.6426406018518519</c:v>
                </c:pt>
                <c:pt idx="1579">
                  <c:v>0.6426406018518519</c:v>
                </c:pt>
                <c:pt idx="1580">
                  <c:v>0.6426406018518519</c:v>
                </c:pt>
                <c:pt idx="1581">
                  <c:v>0.6426406018518519</c:v>
                </c:pt>
                <c:pt idx="1582">
                  <c:v>0.6426406018518519</c:v>
                </c:pt>
                <c:pt idx="1583">
                  <c:v>0.6426406018518519</c:v>
                </c:pt>
                <c:pt idx="1584">
                  <c:v>0.6426406018518519</c:v>
                </c:pt>
                <c:pt idx="1585">
                  <c:v>0.64264061342592593</c:v>
                </c:pt>
                <c:pt idx="1586">
                  <c:v>0.64264061342592593</c:v>
                </c:pt>
                <c:pt idx="1587">
                  <c:v>0.64264061342592593</c:v>
                </c:pt>
                <c:pt idx="1588">
                  <c:v>0.64264061342592593</c:v>
                </c:pt>
                <c:pt idx="1589">
                  <c:v>0.64264061342592593</c:v>
                </c:pt>
                <c:pt idx="1590">
                  <c:v>0.64264061342592593</c:v>
                </c:pt>
                <c:pt idx="1591">
                  <c:v>0.64264062499999997</c:v>
                </c:pt>
                <c:pt idx="1592">
                  <c:v>0.64264062499999997</c:v>
                </c:pt>
                <c:pt idx="1593">
                  <c:v>0.64264062499999997</c:v>
                </c:pt>
                <c:pt idx="1594">
                  <c:v>0.64264062499999997</c:v>
                </c:pt>
                <c:pt idx="1595">
                  <c:v>0.64264062499999997</c:v>
                </c:pt>
                <c:pt idx="1596">
                  <c:v>0.64264062499999997</c:v>
                </c:pt>
                <c:pt idx="1597">
                  <c:v>0.64264062499999997</c:v>
                </c:pt>
                <c:pt idx="1598">
                  <c:v>0.64264063657407411</c:v>
                </c:pt>
                <c:pt idx="1599">
                  <c:v>0.64264063657407411</c:v>
                </c:pt>
                <c:pt idx="1600">
                  <c:v>0.64264063657407411</c:v>
                </c:pt>
                <c:pt idx="1601">
                  <c:v>0.64264063657407411</c:v>
                </c:pt>
                <c:pt idx="1602">
                  <c:v>0.64264063657407411</c:v>
                </c:pt>
                <c:pt idx="1603">
                  <c:v>0.64264063657407411</c:v>
                </c:pt>
                <c:pt idx="1604">
                  <c:v>0.64264064814814814</c:v>
                </c:pt>
                <c:pt idx="1605">
                  <c:v>0.64264064814814814</c:v>
                </c:pt>
                <c:pt idx="1606">
                  <c:v>0.64264064814814814</c:v>
                </c:pt>
                <c:pt idx="1607">
                  <c:v>0.64264064814814814</c:v>
                </c:pt>
                <c:pt idx="1608">
                  <c:v>0.64264064814814814</c:v>
                </c:pt>
                <c:pt idx="1609">
                  <c:v>0.64264064814814814</c:v>
                </c:pt>
                <c:pt idx="1610">
                  <c:v>0.64264065972222217</c:v>
                </c:pt>
                <c:pt idx="1611">
                  <c:v>0.64264065972222217</c:v>
                </c:pt>
                <c:pt idx="1612">
                  <c:v>0.64264065972222217</c:v>
                </c:pt>
                <c:pt idx="1613">
                  <c:v>0.64264065972222217</c:v>
                </c:pt>
                <c:pt idx="1614">
                  <c:v>0.64264065972222217</c:v>
                </c:pt>
                <c:pt idx="1615">
                  <c:v>0.64264065972222217</c:v>
                </c:pt>
                <c:pt idx="1616">
                  <c:v>0.64264065972222217</c:v>
                </c:pt>
                <c:pt idx="1617">
                  <c:v>0.64264067129629632</c:v>
                </c:pt>
                <c:pt idx="1618">
                  <c:v>0.64264067129629632</c:v>
                </c:pt>
                <c:pt idx="1619">
                  <c:v>0.64264067129629632</c:v>
                </c:pt>
                <c:pt idx="1620">
                  <c:v>0.64264067129629632</c:v>
                </c:pt>
                <c:pt idx="1621">
                  <c:v>0.64264067129629632</c:v>
                </c:pt>
                <c:pt idx="1622">
                  <c:v>0.64264067129629632</c:v>
                </c:pt>
                <c:pt idx="1623">
                  <c:v>0.64264068287037035</c:v>
                </c:pt>
                <c:pt idx="1624">
                  <c:v>0.64264068287037035</c:v>
                </c:pt>
                <c:pt idx="1625">
                  <c:v>0.64264068287037035</c:v>
                </c:pt>
                <c:pt idx="1626">
                  <c:v>0.64264068287037035</c:v>
                </c:pt>
                <c:pt idx="1627">
                  <c:v>0.64264068287037035</c:v>
                </c:pt>
                <c:pt idx="1628">
                  <c:v>0.64264068287037035</c:v>
                </c:pt>
                <c:pt idx="1629">
                  <c:v>0.64264068287037035</c:v>
                </c:pt>
                <c:pt idx="1630">
                  <c:v>0.64264069444444438</c:v>
                </c:pt>
                <c:pt idx="1631">
                  <c:v>0.64264069444444438</c:v>
                </c:pt>
                <c:pt idx="1632">
                  <c:v>0.64264069444444438</c:v>
                </c:pt>
                <c:pt idx="1633">
                  <c:v>0.64264069444444438</c:v>
                </c:pt>
                <c:pt idx="1634">
                  <c:v>0.64264069444444438</c:v>
                </c:pt>
                <c:pt idx="1635">
                  <c:v>0.64264069444444438</c:v>
                </c:pt>
                <c:pt idx="1636">
                  <c:v>0.64264070601851853</c:v>
                </c:pt>
                <c:pt idx="1637">
                  <c:v>0.64264070601851853</c:v>
                </c:pt>
                <c:pt idx="1638">
                  <c:v>0.64264070601851853</c:v>
                </c:pt>
                <c:pt idx="1639">
                  <c:v>0.64264070601851853</c:v>
                </c:pt>
                <c:pt idx="1640">
                  <c:v>0.64264070601851853</c:v>
                </c:pt>
                <c:pt idx="1641">
                  <c:v>0.64264070601851853</c:v>
                </c:pt>
                <c:pt idx="1642">
                  <c:v>0.64264071759259256</c:v>
                </c:pt>
                <c:pt idx="1643">
                  <c:v>0.64264071759259256</c:v>
                </c:pt>
                <c:pt idx="1644">
                  <c:v>0.64264071759259256</c:v>
                </c:pt>
                <c:pt idx="1645">
                  <c:v>0.64264071759259256</c:v>
                </c:pt>
                <c:pt idx="1646">
                  <c:v>0.64264071759259256</c:v>
                </c:pt>
                <c:pt idx="1647">
                  <c:v>0.64264071759259256</c:v>
                </c:pt>
                <c:pt idx="1648">
                  <c:v>0.64264071759259256</c:v>
                </c:pt>
                <c:pt idx="1649">
                  <c:v>0.6426407291666667</c:v>
                </c:pt>
                <c:pt idx="1650">
                  <c:v>0.6426407291666667</c:v>
                </c:pt>
                <c:pt idx="1651">
                  <c:v>0.6426407291666667</c:v>
                </c:pt>
                <c:pt idx="1652">
                  <c:v>0.6426407291666667</c:v>
                </c:pt>
                <c:pt idx="1653">
                  <c:v>0.6426407291666667</c:v>
                </c:pt>
                <c:pt idx="1654">
                  <c:v>0.6426407291666667</c:v>
                </c:pt>
                <c:pt idx="1655">
                  <c:v>0.64264074074074073</c:v>
                </c:pt>
                <c:pt idx="1656">
                  <c:v>0.64264074074074073</c:v>
                </c:pt>
                <c:pt idx="1657">
                  <c:v>0.64264074074074073</c:v>
                </c:pt>
                <c:pt idx="1658">
                  <c:v>0.64264074074074073</c:v>
                </c:pt>
                <c:pt idx="1659">
                  <c:v>0.64264074074074073</c:v>
                </c:pt>
                <c:pt idx="1660">
                  <c:v>0.64264074074074073</c:v>
                </c:pt>
                <c:pt idx="1661">
                  <c:v>0.64264074074074073</c:v>
                </c:pt>
                <c:pt idx="1662">
                  <c:v>0.64264075231481488</c:v>
                </c:pt>
                <c:pt idx="1663">
                  <c:v>0.64264075231481488</c:v>
                </c:pt>
                <c:pt idx="1664">
                  <c:v>0.64264075231481488</c:v>
                </c:pt>
                <c:pt idx="1665">
                  <c:v>0.64264075231481488</c:v>
                </c:pt>
                <c:pt idx="1666">
                  <c:v>0.64264075231481488</c:v>
                </c:pt>
                <c:pt idx="1667">
                  <c:v>0.64264075231481488</c:v>
                </c:pt>
                <c:pt idx="1668">
                  <c:v>0.64264076388888891</c:v>
                </c:pt>
                <c:pt idx="1669">
                  <c:v>0.64264076388888891</c:v>
                </c:pt>
                <c:pt idx="1670">
                  <c:v>0.64264076388888891</c:v>
                </c:pt>
                <c:pt idx="1671">
                  <c:v>0.64264076388888891</c:v>
                </c:pt>
                <c:pt idx="1672">
                  <c:v>0.64264076388888891</c:v>
                </c:pt>
                <c:pt idx="1673">
                  <c:v>0.64264076388888891</c:v>
                </c:pt>
                <c:pt idx="1674">
                  <c:v>0.64264077546296294</c:v>
                </c:pt>
                <c:pt idx="1675">
                  <c:v>0.64264077546296294</c:v>
                </c:pt>
                <c:pt idx="1676">
                  <c:v>0.64264077546296294</c:v>
                </c:pt>
                <c:pt idx="1677">
                  <c:v>0.64264077546296294</c:v>
                </c:pt>
                <c:pt idx="1678">
                  <c:v>0.64264077546296294</c:v>
                </c:pt>
                <c:pt idx="1679">
                  <c:v>0.64264077546296294</c:v>
                </c:pt>
                <c:pt idx="1680">
                  <c:v>0.64264077546296294</c:v>
                </c:pt>
                <c:pt idx="1681">
                  <c:v>0.64264078703703709</c:v>
                </c:pt>
                <c:pt idx="1682">
                  <c:v>0.64264078703703709</c:v>
                </c:pt>
                <c:pt idx="1683">
                  <c:v>0.64264078703703709</c:v>
                </c:pt>
                <c:pt idx="1684">
                  <c:v>0.64264078703703709</c:v>
                </c:pt>
                <c:pt idx="1685">
                  <c:v>0.64264078703703709</c:v>
                </c:pt>
                <c:pt idx="1686">
                  <c:v>0.64264078703703709</c:v>
                </c:pt>
                <c:pt idx="1687">
                  <c:v>0.64264079861111112</c:v>
                </c:pt>
                <c:pt idx="1688">
                  <c:v>0.64264079861111112</c:v>
                </c:pt>
                <c:pt idx="1689">
                  <c:v>0.64264079861111112</c:v>
                </c:pt>
                <c:pt idx="1690">
                  <c:v>0.64264079861111112</c:v>
                </c:pt>
                <c:pt idx="1691">
                  <c:v>0.64264079861111112</c:v>
                </c:pt>
                <c:pt idx="1692">
                  <c:v>0.64264079861111112</c:v>
                </c:pt>
                <c:pt idx="1693">
                  <c:v>0.64264079861111112</c:v>
                </c:pt>
                <c:pt idx="1694">
                  <c:v>0.64264081018518515</c:v>
                </c:pt>
                <c:pt idx="1695">
                  <c:v>0.64264081018518515</c:v>
                </c:pt>
                <c:pt idx="1696">
                  <c:v>0.64264081018518515</c:v>
                </c:pt>
                <c:pt idx="1697">
                  <c:v>0.64264081018518515</c:v>
                </c:pt>
                <c:pt idx="1698">
                  <c:v>0.64264081018518515</c:v>
                </c:pt>
                <c:pt idx="1699">
                  <c:v>0.64264081018518515</c:v>
                </c:pt>
                <c:pt idx="1700">
                  <c:v>0.6426408217592593</c:v>
                </c:pt>
                <c:pt idx="1701">
                  <c:v>0.6426408217592593</c:v>
                </c:pt>
                <c:pt idx="1702">
                  <c:v>0.6426408217592593</c:v>
                </c:pt>
                <c:pt idx="1703">
                  <c:v>0.6426408217592593</c:v>
                </c:pt>
                <c:pt idx="1704">
                  <c:v>0.6426408217592593</c:v>
                </c:pt>
                <c:pt idx="1705">
                  <c:v>0.6426408217592593</c:v>
                </c:pt>
                <c:pt idx="1706">
                  <c:v>0.64264083333333333</c:v>
                </c:pt>
                <c:pt idx="1707">
                  <c:v>0.64264083333333333</c:v>
                </c:pt>
                <c:pt idx="1708">
                  <c:v>0.64264083333333333</c:v>
                </c:pt>
                <c:pt idx="1709">
                  <c:v>0.64264083333333333</c:v>
                </c:pt>
                <c:pt idx="1710">
                  <c:v>0.64264083333333333</c:v>
                </c:pt>
                <c:pt idx="1711">
                  <c:v>0.64264083333333333</c:v>
                </c:pt>
                <c:pt idx="1712">
                  <c:v>0.64264083333333333</c:v>
                </c:pt>
                <c:pt idx="1713">
                  <c:v>0.64264084490740736</c:v>
                </c:pt>
                <c:pt idx="1714">
                  <c:v>0.64264084490740736</c:v>
                </c:pt>
                <c:pt idx="1715">
                  <c:v>0.64264084490740736</c:v>
                </c:pt>
                <c:pt idx="1716">
                  <c:v>0.64264084490740736</c:v>
                </c:pt>
                <c:pt idx="1717">
                  <c:v>0.64264084490740736</c:v>
                </c:pt>
                <c:pt idx="1718">
                  <c:v>0.64264084490740736</c:v>
                </c:pt>
                <c:pt idx="1719">
                  <c:v>0.6426408564814815</c:v>
                </c:pt>
                <c:pt idx="1720">
                  <c:v>0.6426408564814815</c:v>
                </c:pt>
                <c:pt idx="1721">
                  <c:v>0.6426408564814815</c:v>
                </c:pt>
                <c:pt idx="1722">
                  <c:v>0.6426408564814815</c:v>
                </c:pt>
                <c:pt idx="1723">
                  <c:v>0.6426408564814815</c:v>
                </c:pt>
                <c:pt idx="1724">
                  <c:v>0.6426408564814815</c:v>
                </c:pt>
                <c:pt idx="1725">
                  <c:v>0.6426408564814815</c:v>
                </c:pt>
                <c:pt idx="1726">
                  <c:v>0.64264086805555554</c:v>
                </c:pt>
                <c:pt idx="1727">
                  <c:v>0.64264086805555554</c:v>
                </c:pt>
                <c:pt idx="1728">
                  <c:v>0.64264086805555554</c:v>
                </c:pt>
                <c:pt idx="1729">
                  <c:v>0.64264086805555554</c:v>
                </c:pt>
                <c:pt idx="1730">
                  <c:v>0.64264086805555554</c:v>
                </c:pt>
                <c:pt idx="1731">
                  <c:v>0.64264086805555554</c:v>
                </c:pt>
                <c:pt idx="1732">
                  <c:v>0.64264087962962957</c:v>
                </c:pt>
                <c:pt idx="1733">
                  <c:v>0.64264087962962957</c:v>
                </c:pt>
                <c:pt idx="1734">
                  <c:v>0.64264087962962957</c:v>
                </c:pt>
                <c:pt idx="1735">
                  <c:v>0.64264087962962957</c:v>
                </c:pt>
                <c:pt idx="1736">
                  <c:v>0.64264087962962957</c:v>
                </c:pt>
                <c:pt idx="1737">
                  <c:v>0.64264087962962957</c:v>
                </c:pt>
                <c:pt idx="1738">
                  <c:v>0.64264089120370371</c:v>
                </c:pt>
                <c:pt idx="1739">
                  <c:v>0.64264089120370371</c:v>
                </c:pt>
                <c:pt idx="1740">
                  <c:v>0.64264089120370371</c:v>
                </c:pt>
                <c:pt idx="1741">
                  <c:v>0.64264089120370371</c:v>
                </c:pt>
                <c:pt idx="1742">
                  <c:v>0.64264089120370371</c:v>
                </c:pt>
                <c:pt idx="1743">
                  <c:v>0.64264089120370371</c:v>
                </c:pt>
                <c:pt idx="1744">
                  <c:v>0.64264089120370371</c:v>
                </c:pt>
                <c:pt idx="1745">
                  <c:v>0.64264090277777774</c:v>
                </c:pt>
                <c:pt idx="1746">
                  <c:v>0.64264090277777774</c:v>
                </c:pt>
                <c:pt idx="1747">
                  <c:v>0.64264090277777774</c:v>
                </c:pt>
                <c:pt idx="1748">
                  <c:v>0.64264090277777774</c:v>
                </c:pt>
                <c:pt idx="1749">
                  <c:v>0.64264090277777774</c:v>
                </c:pt>
                <c:pt idx="1750">
                  <c:v>0.64264090277777774</c:v>
                </c:pt>
                <c:pt idx="1751">
                  <c:v>0.64264091435185178</c:v>
                </c:pt>
                <c:pt idx="1752">
                  <c:v>0.64264091435185178</c:v>
                </c:pt>
                <c:pt idx="1753">
                  <c:v>0.64264091435185178</c:v>
                </c:pt>
                <c:pt idx="1754">
                  <c:v>0.64264091435185178</c:v>
                </c:pt>
                <c:pt idx="1755">
                  <c:v>0.64264091435185178</c:v>
                </c:pt>
                <c:pt idx="1756">
                  <c:v>0.64264091435185178</c:v>
                </c:pt>
                <c:pt idx="1757">
                  <c:v>0.64264091435185178</c:v>
                </c:pt>
                <c:pt idx="1758">
                  <c:v>0.64264092592592592</c:v>
                </c:pt>
                <c:pt idx="1759">
                  <c:v>0.64264092592592592</c:v>
                </c:pt>
                <c:pt idx="1760">
                  <c:v>0.64264092592592592</c:v>
                </c:pt>
                <c:pt idx="1761">
                  <c:v>0.64264092592592592</c:v>
                </c:pt>
                <c:pt idx="1762">
                  <c:v>0.64264092592592592</c:v>
                </c:pt>
                <c:pt idx="1763">
                  <c:v>0.64264092592592592</c:v>
                </c:pt>
                <c:pt idx="1764">
                  <c:v>0.64264093750000006</c:v>
                </c:pt>
                <c:pt idx="1765">
                  <c:v>0.64264093750000006</c:v>
                </c:pt>
                <c:pt idx="1766">
                  <c:v>0.64264093750000006</c:v>
                </c:pt>
                <c:pt idx="1767">
                  <c:v>0.64264093750000006</c:v>
                </c:pt>
                <c:pt idx="1768">
                  <c:v>0.64264093750000006</c:v>
                </c:pt>
                <c:pt idx="1769">
                  <c:v>0.64264093750000006</c:v>
                </c:pt>
                <c:pt idx="1770">
                  <c:v>0.6426409490740741</c:v>
                </c:pt>
                <c:pt idx="1771">
                  <c:v>0.6426409490740741</c:v>
                </c:pt>
                <c:pt idx="1772">
                  <c:v>0.6426409490740741</c:v>
                </c:pt>
                <c:pt idx="1773">
                  <c:v>0.6426409490740741</c:v>
                </c:pt>
                <c:pt idx="1774">
                  <c:v>0.6426409490740741</c:v>
                </c:pt>
                <c:pt idx="1775">
                  <c:v>0.6426409490740741</c:v>
                </c:pt>
                <c:pt idx="1776">
                  <c:v>0.6426409490740741</c:v>
                </c:pt>
                <c:pt idx="1777">
                  <c:v>0.64264096064814813</c:v>
                </c:pt>
                <c:pt idx="1778">
                  <c:v>0.64264096064814813</c:v>
                </c:pt>
                <c:pt idx="1779">
                  <c:v>0.64264096064814813</c:v>
                </c:pt>
                <c:pt idx="1780">
                  <c:v>0.64264096064814813</c:v>
                </c:pt>
                <c:pt idx="1781">
                  <c:v>0.64264096064814813</c:v>
                </c:pt>
                <c:pt idx="1782">
                  <c:v>0.64264096064814813</c:v>
                </c:pt>
                <c:pt idx="1783">
                  <c:v>0.64264097222222227</c:v>
                </c:pt>
                <c:pt idx="1784">
                  <c:v>0.64264097222222227</c:v>
                </c:pt>
                <c:pt idx="1785">
                  <c:v>0.64264097222222227</c:v>
                </c:pt>
                <c:pt idx="1786">
                  <c:v>0.64264097222222227</c:v>
                </c:pt>
                <c:pt idx="1787">
                  <c:v>0.64264097222222227</c:v>
                </c:pt>
                <c:pt idx="1788">
                  <c:v>0.64264097222222227</c:v>
                </c:pt>
                <c:pt idx="1789">
                  <c:v>0.64264097222222227</c:v>
                </c:pt>
                <c:pt idx="1790">
                  <c:v>0.64264098379629631</c:v>
                </c:pt>
                <c:pt idx="1791">
                  <c:v>0.64264098379629631</c:v>
                </c:pt>
                <c:pt idx="1792">
                  <c:v>0.64264098379629631</c:v>
                </c:pt>
                <c:pt idx="1793">
                  <c:v>0.64264098379629631</c:v>
                </c:pt>
                <c:pt idx="1794">
                  <c:v>0.64264098379629631</c:v>
                </c:pt>
                <c:pt idx="1795">
                  <c:v>0.64264098379629631</c:v>
                </c:pt>
                <c:pt idx="1796">
                  <c:v>0.64264099537037034</c:v>
                </c:pt>
                <c:pt idx="1797">
                  <c:v>0.64264099537037034</c:v>
                </c:pt>
                <c:pt idx="1798">
                  <c:v>0.64264099537037034</c:v>
                </c:pt>
                <c:pt idx="1799">
                  <c:v>0.64264099537037034</c:v>
                </c:pt>
                <c:pt idx="1800">
                  <c:v>0.64264099537037034</c:v>
                </c:pt>
                <c:pt idx="1801">
                  <c:v>0.64264099537037034</c:v>
                </c:pt>
                <c:pt idx="1802">
                  <c:v>0.64264100694444448</c:v>
                </c:pt>
                <c:pt idx="1803">
                  <c:v>0.64264100694444448</c:v>
                </c:pt>
                <c:pt idx="1804">
                  <c:v>0.64264100694444448</c:v>
                </c:pt>
                <c:pt idx="1805">
                  <c:v>0.64264100694444448</c:v>
                </c:pt>
                <c:pt idx="1806">
                  <c:v>0.64264100694444448</c:v>
                </c:pt>
                <c:pt idx="1807">
                  <c:v>0.64264100694444448</c:v>
                </c:pt>
                <c:pt idx="1808">
                  <c:v>0.64264100694444448</c:v>
                </c:pt>
                <c:pt idx="1809">
                  <c:v>0.64264101851851851</c:v>
                </c:pt>
                <c:pt idx="1810">
                  <c:v>0.64264101851851851</c:v>
                </c:pt>
                <c:pt idx="1811">
                  <c:v>0.64264101851851851</c:v>
                </c:pt>
                <c:pt idx="1812">
                  <c:v>0.64264101851851851</c:v>
                </c:pt>
                <c:pt idx="1813">
                  <c:v>0.64264101851851851</c:v>
                </c:pt>
                <c:pt idx="1814">
                  <c:v>0.64264101851851851</c:v>
                </c:pt>
                <c:pt idx="1815">
                  <c:v>0.64264103009259255</c:v>
                </c:pt>
                <c:pt idx="1816">
                  <c:v>0.64264103009259255</c:v>
                </c:pt>
                <c:pt idx="1817">
                  <c:v>0.64264103009259255</c:v>
                </c:pt>
                <c:pt idx="1818">
                  <c:v>0.64264103009259255</c:v>
                </c:pt>
                <c:pt idx="1819">
                  <c:v>0.64264103009259255</c:v>
                </c:pt>
                <c:pt idx="1820">
                  <c:v>0.64264103009259255</c:v>
                </c:pt>
                <c:pt idx="1821">
                  <c:v>0.64264103009259255</c:v>
                </c:pt>
                <c:pt idx="1822">
                  <c:v>0.64264104166666669</c:v>
                </c:pt>
                <c:pt idx="1823">
                  <c:v>0.64264104166666669</c:v>
                </c:pt>
                <c:pt idx="1824">
                  <c:v>0.64264104166666669</c:v>
                </c:pt>
                <c:pt idx="1825">
                  <c:v>0.64264104166666669</c:v>
                </c:pt>
                <c:pt idx="1826">
                  <c:v>0.64264104166666669</c:v>
                </c:pt>
                <c:pt idx="1827">
                  <c:v>0.64264104166666669</c:v>
                </c:pt>
                <c:pt idx="1828">
                  <c:v>0.64264105324074072</c:v>
                </c:pt>
                <c:pt idx="1829">
                  <c:v>0.64264105324074072</c:v>
                </c:pt>
                <c:pt idx="1830">
                  <c:v>0.64264105324074072</c:v>
                </c:pt>
                <c:pt idx="1831">
                  <c:v>0.64264105324074072</c:v>
                </c:pt>
                <c:pt idx="1832">
                  <c:v>0.64264105324074072</c:v>
                </c:pt>
                <c:pt idx="1833">
                  <c:v>0.64264105324074072</c:v>
                </c:pt>
                <c:pt idx="1834">
                  <c:v>0.64264106481481476</c:v>
                </c:pt>
                <c:pt idx="1835">
                  <c:v>0.64264106481481476</c:v>
                </c:pt>
                <c:pt idx="1836">
                  <c:v>0.64264106481481476</c:v>
                </c:pt>
                <c:pt idx="1837">
                  <c:v>0.64264106481481476</c:v>
                </c:pt>
                <c:pt idx="1838">
                  <c:v>0.64264106481481476</c:v>
                </c:pt>
                <c:pt idx="1839">
                  <c:v>0.64264106481481476</c:v>
                </c:pt>
                <c:pt idx="1840">
                  <c:v>0.64264106481481476</c:v>
                </c:pt>
                <c:pt idx="1841">
                  <c:v>0.6426410763888889</c:v>
                </c:pt>
                <c:pt idx="1842">
                  <c:v>0.6426410763888889</c:v>
                </c:pt>
                <c:pt idx="1843">
                  <c:v>0.6426410763888889</c:v>
                </c:pt>
                <c:pt idx="1844">
                  <c:v>0.6426410763888889</c:v>
                </c:pt>
                <c:pt idx="1845">
                  <c:v>0.6426410763888889</c:v>
                </c:pt>
                <c:pt idx="1846">
                  <c:v>0.6426410763888889</c:v>
                </c:pt>
                <c:pt idx="1847">
                  <c:v>0.64264108796296293</c:v>
                </c:pt>
                <c:pt idx="1848">
                  <c:v>0.64264108796296293</c:v>
                </c:pt>
                <c:pt idx="1849">
                  <c:v>0.64264108796296293</c:v>
                </c:pt>
                <c:pt idx="1850">
                  <c:v>0.64264108796296293</c:v>
                </c:pt>
                <c:pt idx="1851">
                  <c:v>0.64264108796296293</c:v>
                </c:pt>
                <c:pt idx="1852">
                  <c:v>0.64264108796296293</c:v>
                </c:pt>
                <c:pt idx="1853">
                  <c:v>0.64264108796296293</c:v>
                </c:pt>
                <c:pt idx="1854">
                  <c:v>0.64264109953703707</c:v>
                </c:pt>
                <c:pt idx="1855">
                  <c:v>0.64264109953703707</c:v>
                </c:pt>
                <c:pt idx="1856">
                  <c:v>0.64264109953703707</c:v>
                </c:pt>
                <c:pt idx="1857">
                  <c:v>0.64264109953703707</c:v>
                </c:pt>
                <c:pt idx="1858">
                  <c:v>0.64264109953703707</c:v>
                </c:pt>
                <c:pt idx="1859">
                  <c:v>0.64264109953703707</c:v>
                </c:pt>
                <c:pt idx="1860">
                  <c:v>0.64264111111111111</c:v>
                </c:pt>
                <c:pt idx="1861">
                  <c:v>0.64264111111111111</c:v>
                </c:pt>
                <c:pt idx="1862">
                  <c:v>0.64264111111111111</c:v>
                </c:pt>
                <c:pt idx="1863">
                  <c:v>0.64264111111111111</c:v>
                </c:pt>
                <c:pt idx="1864">
                  <c:v>0.64264111111111111</c:v>
                </c:pt>
                <c:pt idx="1865">
                  <c:v>0.64264111111111111</c:v>
                </c:pt>
                <c:pt idx="1866">
                  <c:v>0.64264112268518525</c:v>
                </c:pt>
                <c:pt idx="1867">
                  <c:v>0.64264112268518525</c:v>
                </c:pt>
                <c:pt idx="1868">
                  <c:v>0.64264112268518525</c:v>
                </c:pt>
                <c:pt idx="1869">
                  <c:v>0.64264112268518525</c:v>
                </c:pt>
                <c:pt idx="1870">
                  <c:v>0.64264112268518525</c:v>
                </c:pt>
                <c:pt idx="1871">
                  <c:v>0.64264112268518525</c:v>
                </c:pt>
                <c:pt idx="1872">
                  <c:v>0.64264112268518525</c:v>
                </c:pt>
                <c:pt idx="1873">
                  <c:v>0.64264113425925928</c:v>
                </c:pt>
                <c:pt idx="1874">
                  <c:v>0.64264113425925928</c:v>
                </c:pt>
                <c:pt idx="1875">
                  <c:v>0.64264113425925928</c:v>
                </c:pt>
                <c:pt idx="1876">
                  <c:v>0.64264113425925928</c:v>
                </c:pt>
                <c:pt idx="1877">
                  <c:v>0.64264113425925928</c:v>
                </c:pt>
                <c:pt idx="1878">
                  <c:v>0.64264113425925928</c:v>
                </c:pt>
                <c:pt idx="1879">
                  <c:v>0.64264114583333332</c:v>
                </c:pt>
                <c:pt idx="1880">
                  <c:v>0.64264114583333332</c:v>
                </c:pt>
                <c:pt idx="1881">
                  <c:v>0.64264114583333332</c:v>
                </c:pt>
                <c:pt idx="1882">
                  <c:v>0.64264114583333332</c:v>
                </c:pt>
                <c:pt idx="1883">
                  <c:v>0.64264114583333332</c:v>
                </c:pt>
                <c:pt idx="1884">
                  <c:v>0.64264114583333332</c:v>
                </c:pt>
                <c:pt idx="1885">
                  <c:v>0.64264114583333332</c:v>
                </c:pt>
                <c:pt idx="1886">
                  <c:v>0.64264115740740746</c:v>
                </c:pt>
                <c:pt idx="1887">
                  <c:v>0.64264115740740746</c:v>
                </c:pt>
                <c:pt idx="1888">
                  <c:v>0.64264115740740746</c:v>
                </c:pt>
                <c:pt idx="1889">
                  <c:v>0.64264115740740746</c:v>
                </c:pt>
                <c:pt idx="1890">
                  <c:v>0.64264115740740746</c:v>
                </c:pt>
                <c:pt idx="1891">
                  <c:v>0.64264115740740746</c:v>
                </c:pt>
                <c:pt idx="1892">
                  <c:v>0.64264116898148149</c:v>
                </c:pt>
                <c:pt idx="1893">
                  <c:v>0.64264116898148149</c:v>
                </c:pt>
                <c:pt idx="1894">
                  <c:v>0.64264116898148149</c:v>
                </c:pt>
                <c:pt idx="1895">
                  <c:v>0.64264116898148149</c:v>
                </c:pt>
                <c:pt idx="1896">
                  <c:v>0.64264116898148149</c:v>
                </c:pt>
                <c:pt idx="1897">
                  <c:v>0.64264116898148149</c:v>
                </c:pt>
                <c:pt idx="1898">
                  <c:v>0.64264118055555552</c:v>
                </c:pt>
                <c:pt idx="1899">
                  <c:v>0.64264118055555552</c:v>
                </c:pt>
                <c:pt idx="1900">
                  <c:v>0.64264118055555552</c:v>
                </c:pt>
                <c:pt idx="1901">
                  <c:v>0.64264118055555552</c:v>
                </c:pt>
                <c:pt idx="1902">
                  <c:v>0.64264118055555552</c:v>
                </c:pt>
                <c:pt idx="1903">
                  <c:v>0.64264118055555552</c:v>
                </c:pt>
                <c:pt idx="1904">
                  <c:v>0.64264118055555552</c:v>
                </c:pt>
                <c:pt idx="1905">
                  <c:v>0.64264119212962967</c:v>
                </c:pt>
                <c:pt idx="1906">
                  <c:v>0.64264119212962967</c:v>
                </c:pt>
                <c:pt idx="1907">
                  <c:v>0.64264119212962967</c:v>
                </c:pt>
                <c:pt idx="1908">
                  <c:v>0.64264119212962967</c:v>
                </c:pt>
                <c:pt idx="1909">
                  <c:v>0.64264119212962967</c:v>
                </c:pt>
                <c:pt idx="1910">
                  <c:v>0.64264119212962967</c:v>
                </c:pt>
                <c:pt idx="1911">
                  <c:v>0.6426412037037037</c:v>
                </c:pt>
                <c:pt idx="1912">
                  <c:v>0.6426412037037037</c:v>
                </c:pt>
                <c:pt idx="1913">
                  <c:v>0.6426412037037037</c:v>
                </c:pt>
                <c:pt idx="1914">
                  <c:v>0.6426412037037037</c:v>
                </c:pt>
                <c:pt idx="1915">
                  <c:v>0.6426412037037037</c:v>
                </c:pt>
                <c:pt idx="1916">
                  <c:v>0.6426412037037037</c:v>
                </c:pt>
                <c:pt idx="1917">
                  <c:v>0.6426412037037037</c:v>
                </c:pt>
                <c:pt idx="1918">
                  <c:v>0.64264121527777773</c:v>
                </c:pt>
                <c:pt idx="1919">
                  <c:v>0.64264121527777773</c:v>
                </c:pt>
                <c:pt idx="1920">
                  <c:v>0.64264121527777773</c:v>
                </c:pt>
                <c:pt idx="1921">
                  <c:v>0.64264121527777773</c:v>
                </c:pt>
                <c:pt idx="1922">
                  <c:v>0.64264121527777773</c:v>
                </c:pt>
                <c:pt idx="1923">
                  <c:v>0.64264121527777773</c:v>
                </c:pt>
                <c:pt idx="1924">
                  <c:v>0.64264122685185188</c:v>
                </c:pt>
                <c:pt idx="1925">
                  <c:v>0.64264122685185188</c:v>
                </c:pt>
                <c:pt idx="1926">
                  <c:v>0.64264122685185188</c:v>
                </c:pt>
                <c:pt idx="1927">
                  <c:v>0.64264122685185188</c:v>
                </c:pt>
                <c:pt idx="1928">
                  <c:v>0.64264122685185188</c:v>
                </c:pt>
                <c:pt idx="1929">
                  <c:v>0.64264122685185188</c:v>
                </c:pt>
                <c:pt idx="1930">
                  <c:v>0.64264123842592591</c:v>
                </c:pt>
                <c:pt idx="1931">
                  <c:v>0.64264123842592591</c:v>
                </c:pt>
                <c:pt idx="1932">
                  <c:v>0.64264123842592591</c:v>
                </c:pt>
                <c:pt idx="1933">
                  <c:v>0.64264123842592591</c:v>
                </c:pt>
                <c:pt idx="1934">
                  <c:v>0.64264123842592591</c:v>
                </c:pt>
                <c:pt idx="1935">
                  <c:v>0.64264123842592591</c:v>
                </c:pt>
                <c:pt idx="1936">
                  <c:v>0.64264123842592591</c:v>
                </c:pt>
                <c:pt idx="1937">
                  <c:v>0.64264124999999994</c:v>
                </c:pt>
                <c:pt idx="1938">
                  <c:v>0.64264124999999994</c:v>
                </c:pt>
                <c:pt idx="1939">
                  <c:v>0.64264124999999994</c:v>
                </c:pt>
                <c:pt idx="1940">
                  <c:v>0.64264124999999994</c:v>
                </c:pt>
                <c:pt idx="1941">
                  <c:v>0.64264124999999994</c:v>
                </c:pt>
                <c:pt idx="1942">
                  <c:v>0.64264124999999994</c:v>
                </c:pt>
                <c:pt idx="1943">
                  <c:v>0.64264126157407409</c:v>
                </c:pt>
                <c:pt idx="1944">
                  <c:v>0.64264126157407409</c:v>
                </c:pt>
                <c:pt idx="1945">
                  <c:v>0.64264126157407409</c:v>
                </c:pt>
                <c:pt idx="1946">
                  <c:v>0.64264126157407409</c:v>
                </c:pt>
                <c:pt idx="1947">
                  <c:v>0.64264126157407409</c:v>
                </c:pt>
                <c:pt idx="1948">
                  <c:v>0.64264126157407409</c:v>
                </c:pt>
                <c:pt idx="1949">
                  <c:v>0.64264126157407409</c:v>
                </c:pt>
                <c:pt idx="1950">
                  <c:v>0.64264127314814812</c:v>
                </c:pt>
                <c:pt idx="1951">
                  <c:v>0.64264127314814812</c:v>
                </c:pt>
                <c:pt idx="1952">
                  <c:v>0.64264127314814812</c:v>
                </c:pt>
                <c:pt idx="1953">
                  <c:v>0.64264127314814812</c:v>
                </c:pt>
                <c:pt idx="1954">
                  <c:v>0.64264127314814812</c:v>
                </c:pt>
                <c:pt idx="1955">
                  <c:v>0.64264127314814812</c:v>
                </c:pt>
                <c:pt idx="1956">
                  <c:v>0.64264128472222215</c:v>
                </c:pt>
                <c:pt idx="1957">
                  <c:v>0.64264128472222215</c:v>
                </c:pt>
                <c:pt idx="1958">
                  <c:v>0.64264128472222215</c:v>
                </c:pt>
                <c:pt idx="1959">
                  <c:v>0.64264128472222215</c:v>
                </c:pt>
                <c:pt idx="1960">
                  <c:v>0.64264128472222215</c:v>
                </c:pt>
                <c:pt idx="1961">
                  <c:v>0.64264128472222215</c:v>
                </c:pt>
                <c:pt idx="1962">
                  <c:v>0.64264129629629629</c:v>
                </c:pt>
                <c:pt idx="1963">
                  <c:v>0.64264129629629629</c:v>
                </c:pt>
                <c:pt idx="1964">
                  <c:v>0.64264129629629629</c:v>
                </c:pt>
                <c:pt idx="1965">
                  <c:v>0.64264129629629629</c:v>
                </c:pt>
                <c:pt idx="1966">
                  <c:v>0.64264129629629629</c:v>
                </c:pt>
                <c:pt idx="1967">
                  <c:v>0.64264129629629629</c:v>
                </c:pt>
                <c:pt idx="1968">
                  <c:v>0.64264129629629629</c:v>
                </c:pt>
                <c:pt idx="1969">
                  <c:v>0.64264130787037044</c:v>
                </c:pt>
                <c:pt idx="1970">
                  <c:v>0.64264130787037044</c:v>
                </c:pt>
                <c:pt idx="1971">
                  <c:v>0.64264130787037044</c:v>
                </c:pt>
                <c:pt idx="1972">
                  <c:v>0.64264130787037044</c:v>
                </c:pt>
                <c:pt idx="1973">
                  <c:v>0.64264130787037044</c:v>
                </c:pt>
                <c:pt idx="1974">
                  <c:v>0.64264130787037044</c:v>
                </c:pt>
                <c:pt idx="1975">
                  <c:v>0.64264131944444447</c:v>
                </c:pt>
                <c:pt idx="1976">
                  <c:v>0.64264131944444447</c:v>
                </c:pt>
                <c:pt idx="1977">
                  <c:v>0.64264131944444447</c:v>
                </c:pt>
                <c:pt idx="1978">
                  <c:v>0.64264131944444447</c:v>
                </c:pt>
                <c:pt idx="1979">
                  <c:v>0.64264131944444447</c:v>
                </c:pt>
                <c:pt idx="1980">
                  <c:v>0.64264131944444447</c:v>
                </c:pt>
                <c:pt idx="1981">
                  <c:v>0.64264131944444447</c:v>
                </c:pt>
                <c:pt idx="1982">
                  <c:v>0.6426413310185185</c:v>
                </c:pt>
                <c:pt idx="1983">
                  <c:v>0.6426413310185185</c:v>
                </c:pt>
                <c:pt idx="1984">
                  <c:v>0.6426413310185185</c:v>
                </c:pt>
                <c:pt idx="1985">
                  <c:v>0.6426413310185185</c:v>
                </c:pt>
                <c:pt idx="1986">
                  <c:v>0.6426413310185185</c:v>
                </c:pt>
                <c:pt idx="1987">
                  <c:v>0.6426413310185185</c:v>
                </c:pt>
                <c:pt idx="1988">
                  <c:v>0.64264134259259265</c:v>
                </c:pt>
                <c:pt idx="1989">
                  <c:v>0.64264134259259265</c:v>
                </c:pt>
                <c:pt idx="1990">
                  <c:v>0.64264134259259265</c:v>
                </c:pt>
                <c:pt idx="1991">
                  <c:v>0.64264134259259265</c:v>
                </c:pt>
                <c:pt idx="1992">
                  <c:v>0.64264134259259265</c:v>
                </c:pt>
                <c:pt idx="1993">
                  <c:v>0.64264134259259265</c:v>
                </c:pt>
                <c:pt idx="1994">
                  <c:v>0.64264135416666668</c:v>
                </c:pt>
                <c:pt idx="1995">
                  <c:v>0.64264135416666668</c:v>
                </c:pt>
                <c:pt idx="1996">
                  <c:v>0.64264135416666668</c:v>
                </c:pt>
                <c:pt idx="1997">
                  <c:v>0.64264135416666668</c:v>
                </c:pt>
                <c:pt idx="1998">
                  <c:v>0.64264135416666668</c:v>
                </c:pt>
                <c:pt idx="1999">
                  <c:v>0.64264135416666668</c:v>
                </c:pt>
                <c:pt idx="2000">
                  <c:v>0.64264135416666668</c:v>
                </c:pt>
                <c:pt idx="2001">
                  <c:v>0.64264136574074071</c:v>
                </c:pt>
                <c:pt idx="2002">
                  <c:v>0.64264136574074071</c:v>
                </c:pt>
                <c:pt idx="2003">
                  <c:v>0.64264136574074071</c:v>
                </c:pt>
                <c:pt idx="2004">
                  <c:v>0.64264136574074071</c:v>
                </c:pt>
                <c:pt idx="2005">
                  <c:v>0.64264136574074071</c:v>
                </c:pt>
                <c:pt idx="2006">
                  <c:v>0.64264136574074071</c:v>
                </c:pt>
                <c:pt idx="2007">
                  <c:v>0.64264137731481485</c:v>
                </c:pt>
                <c:pt idx="2008">
                  <c:v>0.64264137731481485</c:v>
                </c:pt>
                <c:pt idx="2009">
                  <c:v>0.64264137731481485</c:v>
                </c:pt>
                <c:pt idx="2010">
                  <c:v>0.64264137731481485</c:v>
                </c:pt>
                <c:pt idx="2011">
                  <c:v>0.64264137731481485</c:v>
                </c:pt>
                <c:pt idx="2012">
                  <c:v>0.64264137731481485</c:v>
                </c:pt>
                <c:pt idx="2013">
                  <c:v>0.64264137731481485</c:v>
                </c:pt>
                <c:pt idx="2014">
                  <c:v>0.64264138888888889</c:v>
                </c:pt>
                <c:pt idx="2015">
                  <c:v>0.64264138888888889</c:v>
                </c:pt>
                <c:pt idx="2016">
                  <c:v>0.64264138888888889</c:v>
                </c:pt>
                <c:pt idx="2017">
                  <c:v>0.64264138888888889</c:v>
                </c:pt>
                <c:pt idx="2018">
                  <c:v>0.64264138888888889</c:v>
                </c:pt>
                <c:pt idx="2019">
                  <c:v>0.64264138888888889</c:v>
                </c:pt>
                <c:pt idx="2020">
                  <c:v>0.64264140046296292</c:v>
                </c:pt>
                <c:pt idx="2021">
                  <c:v>0.64264140046296292</c:v>
                </c:pt>
                <c:pt idx="2022">
                  <c:v>0.64264140046296292</c:v>
                </c:pt>
                <c:pt idx="2023">
                  <c:v>0.64264140046296292</c:v>
                </c:pt>
                <c:pt idx="2024">
                  <c:v>0.64264140046296292</c:v>
                </c:pt>
                <c:pt idx="2025">
                  <c:v>0.64264140046296292</c:v>
                </c:pt>
                <c:pt idx="2026">
                  <c:v>0.64264141203703706</c:v>
                </c:pt>
                <c:pt idx="2027">
                  <c:v>0.64264141203703706</c:v>
                </c:pt>
                <c:pt idx="2028">
                  <c:v>0.64264141203703706</c:v>
                </c:pt>
                <c:pt idx="2029">
                  <c:v>0.64264141203703706</c:v>
                </c:pt>
                <c:pt idx="2030">
                  <c:v>0.64264141203703706</c:v>
                </c:pt>
                <c:pt idx="2031">
                  <c:v>0.64264141203703706</c:v>
                </c:pt>
                <c:pt idx="2032">
                  <c:v>0.64264141203703706</c:v>
                </c:pt>
                <c:pt idx="2033">
                  <c:v>0.6426414236111111</c:v>
                </c:pt>
                <c:pt idx="2034">
                  <c:v>0.6426414236111111</c:v>
                </c:pt>
                <c:pt idx="2035">
                  <c:v>0.6426414236111111</c:v>
                </c:pt>
                <c:pt idx="2036">
                  <c:v>0.6426414236111111</c:v>
                </c:pt>
                <c:pt idx="2037">
                  <c:v>0.6426414236111111</c:v>
                </c:pt>
                <c:pt idx="2038">
                  <c:v>0.6426414236111111</c:v>
                </c:pt>
                <c:pt idx="2039">
                  <c:v>0.64264143518518513</c:v>
                </c:pt>
                <c:pt idx="2040">
                  <c:v>0.64264143518518513</c:v>
                </c:pt>
                <c:pt idx="2041">
                  <c:v>0.64264143518518513</c:v>
                </c:pt>
                <c:pt idx="2042">
                  <c:v>0.64264143518518513</c:v>
                </c:pt>
                <c:pt idx="2043">
                  <c:v>0.64264143518518513</c:v>
                </c:pt>
                <c:pt idx="2044">
                  <c:v>0.64264143518518513</c:v>
                </c:pt>
                <c:pt idx="2045">
                  <c:v>0.64264143518518513</c:v>
                </c:pt>
                <c:pt idx="2046">
                  <c:v>0.64264144675925927</c:v>
                </c:pt>
                <c:pt idx="2047">
                  <c:v>0.64264144675925927</c:v>
                </c:pt>
                <c:pt idx="2048">
                  <c:v>0.64264144675925927</c:v>
                </c:pt>
                <c:pt idx="2049">
                  <c:v>0.64264144675925927</c:v>
                </c:pt>
                <c:pt idx="2050">
                  <c:v>0.64264144675925927</c:v>
                </c:pt>
                <c:pt idx="2051">
                  <c:v>0.64264144675925927</c:v>
                </c:pt>
                <c:pt idx="2052">
                  <c:v>0.6426414583333333</c:v>
                </c:pt>
                <c:pt idx="2053">
                  <c:v>0.6426414583333333</c:v>
                </c:pt>
                <c:pt idx="2054">
                  <c:v>0.6426414583333333</c:v>
                </c:pt>
                <c:pt idx="2055">
                  <c:v>0.6426414583333333</c:v>
                </c:pt>
                <c:pt idx="2056">
                  <c:v>0.6426414583333333</c:v>
                </c:pt>
                <c:pt idx="2057">
                  <c:v>0.6426414583333333</c:v>
                </c:pt>
                <c:pt idx="2058">
                  <c:v>0.64264146990740734</c:v>
                </c:pt>
                <c:pt idx="2059">
                  <c:v>0.64264146990740734</c:v>
                </c:pt>
                <c:pt idx="2060">
                  <c:v>0.64264146990740734</c:v>
                </c:pt>
                <c:pt idx="2061">
                  <c:v>0.64264146990740734</c:v>
                </c:pt>
                <c:pt idx="2062">
                  <c:v>0.64264146990740734</c:v>
                </c:pt>
                <c:pt idx="2063">
                  <c:v>0.64264146990740734</c:v>
                </c:pt>
                <c:pt idx="2064">
                  <c:v>0.64264146990740734</c:v>
                </c:pt>
                <c:pt idx="2065">
                  <c:v>0.64264148148148148</c:v>
                </c:pt>
                <c:pt idx="2066">
                  <c:v>0.64264148148148148</c:v>
                </c:pt>
                <c:pt idx="2067">
                  <c:v>0.64264148148148148</c:v>
                </c:pt>
                <c:pt idx="2068">
                  <c:v>0.64264148148148148</c:v>
                </c:pt>
                <c:pt idx="2069">
                  <c:v>0.64264148148148148</c:v>
                </c:pt>
                <c:pt idx="2070">
                  <c:v>0.64264148148148148</c:v>
                </c:pt>
                <c:pt idx="2071">
                  <c:v>0.64264149305555562</c:v>
                </c:pt>
                <c:pt idx="2072">
                  <c:v>0.64264149305555562</c:v>
                </c:pt>
                <c:pt idx="2073">
                  <c:v>0.64264149305555562</c:v>
                </c:pt>
                <c:pt idx="2074">
                  <c:v>0.64264149305555562</c:v>
                </c:pt>
                <c:pt idx="2075">
                  <c:v>0.64264149305555562</c:v>
                </c:pt>
                <c:pt idx="2076">
                  <c:v>0.64264149305555562</c:v>
                </c:pt>
                <c:pt idx="2077">
                  <c:v>0.64264149305555562</c:v>
                </c:pt>
                <c:pt idx="2078">
                  <c:v>0.64264150462962966</c:v>
                </c:pt>
                <c:pt idx="2079">
                  <c:v>0.64264150462962966</c:v>
                </c:pt>
                <c:pt idx="2080">
                  <c:v>0.64264150462962966</c:v>
                </c:pt>
                <c:pt idx="2081">
                  <c:v>0.64264150462962966</c:v>
                </c:pt>
                <c:pt idx="2082">
                  <c:v>0.64264150462962966</c:v>
                </c:pt>
                <c:pt idx="2083">
                  <c:v>0.64264150462962966</c:v>
                </c:pt>
                <c:pt idx="2084">
                  <c:v>0.64264151620370369</c:v>
                </c:pt>
                <c:pt idx="2085">
                  <c:v>0.64264151620370369</c:v>
                </c:pt>
                <c:pt idx="2086">
                  <c:v>0.64264151620370369</c:v>
                </c:pt>
                <c:pt idx="2087">
                  <c:v>0.64264151620370369</c:v>
                </c:pt>
                <c:pt idx="2088">
                  <c:v>0.64264151620370369</c:v>
                </c:pt>
                <c:pt idx="2089">
                  <c:v>0.64264151620370369</c:v>
                </c:pt>
                <c:pt idx="2090">
                  <c:v>0.64264152777777783</c:v>
                </c:pt>
                <c:pt idx="2091">
                  <c:v>0.64264152777777783</c:v>
                </c:pt>
                <c:pt idx="2092">
                  <c:v>0.64264152777777783</c:v>
                </c:pt>
                <c:pt idx="2093">
                  <c:v>0.64264152777777783</c:v>
                </c:pt>
                <c:pt idx="2094">
                  <c:v>0.64264152777777783</c:v>
                </c:pt>
                <c:pt idx="2095">
                  <c:v>0.64264152777777783</c:v>
                </c:pt>
                <c:pt idx="2096">
                  <c:v>0.64264152777777783</c:v>
                </c:pt>
                <c:pt idx="2097">
                  <c:v>0.64264153935185186</c:v>
                </c:pt>
                <c:pt idx="2098">
                  <c:v>0.64264153935185186</c:v>
                </c:pt>
                <c:pt idx="2099">
                  <c:v>0.64264153935185186</c:v>
                </c:pt>
                <c:pt idx="2100">
                  <c:v>0.64264153935185186</c:v>
                </c:pt>
                <c:pt idx="2101">
                  <c:v>0.64264153935185186</c:v>
                </c:pt>
                <c:pt idx="2102">
                  <c:v>0.64264153935185186</c:v>
                </c:pt>
                <c:pt idx="2103">
                  <c:v>0.6426415509259259</c:v>
                </c:pt>
                <c:pt idx="2104">
                  <c:v>0.6426415509259259</c:v>
                </c:pt>
                <c:pt idx="2105">
                  <c:v>0.6426415509259259</c:v>
                </c:pt>
                <c:pt idx="2106">
                  <c:v>0.6426415509259259</c:v>
                </c:pt>
                <c:pt idx="2107">
                  <c:v>0.6426415509259259</c:v>
                </c:pt>
                <c:pt idx="2108">
                  <c:v>0.6426415509259259</c:v>
                </c:pt>
                <c:pt idx="2109">
                  <c:v>0.6426415509259259</c:v>
                </c:pt>
                <c:pt idx="2110">
                  <c:v>0.64264156250000004</c:v>
                </c:pt>
                <c:pt idx="2111">
                  <c:v>0.64264156250000004</c:v>
                </c:pt>
                <c:pt idx="2112">
                  <c:v>0.64264156250000004</c:v>
                </c:pt>
                <c:pt idx="2113">
                  <c:v>0.64264156250000004</c:v>
                </c:pt>
                <c:pt idx="2114">
                  <c:v>0.64264156250000004</c:v>
                </c:pt>
                <c:pt idx="2115">
                  <c:v>0.64264156250000004</c:v>
                </c:pt>
                <c:pt idx="2116">
                  <c:v>0.64264157407407407</c:v>
                </c:pt>
                <c:pt idx="2117">
                  <c:v>0.64264157407407407</c:v>
                </c:pt>
                <c:pt idx="2118">
                  <c:v>0.64264157407407407</c:v>
                </c:pt>
                <c:pt idx="2119">
                  <c:v>0.64264157407407407</c:v>
                </c:pt>
                <c:pt idx="2120">
                  <c:v>0.64264157407407407</c:v>
                </c:pt>
                <c:pt idx="2121">
                  <c:v>0.64264157407407407</c:v>
                </c:pt>
                <c:pt idx="2122">
                  <c:v>0.64264158564814811</c:v>
                </c:pt>
                <c:pt idx="2123">
                  <c:v>0.64264158564814811</c:v>
                </c:pt>
                <c:pt idx="2124">
                  <c:v>0.64264158564814811</c:v>
                </c:pt>
                <c:pt idx="2125">
                  <c:v>0.64264158564814811</c:v>
                </c:pt>
                <c:pt idx="2126">
                  <c:v>0.64264158564814811</c:v>
                </c:pt>
                <c:pt idx="2127">
                  <c:v>0.64264158564814811</c:v>
                </c:pt>
                <c:pt idx="2128">
                  <c:v>0.64264158564814811</c:v>
                </c:pt>
                <c:pt idx="2129">
                  <c:v>0.64264159722222225</c:v>
                </c:pt>
                <c:pt idx="2130">
                  <c:v>0.64264159722222225</c:v>
                </c:pt>
                <c:pt idx="2131">
                  <c:v>0.64264159722222225</c:v>
                </c:pt>
                <c:pt idx="2132">
                  <c:v>0.64264159722222225</c:v>
                </c:pt>
                <c:pt idx="2133">
                  <c:v>0.64264159722222225</c:v>
                </c:pt>
                <c:pt idx="2134">
                  <c:v>0.64264159722222225</c:v>
                </c:pt>
                <c:pt idx="2135">
                  <c:v>0.64264160879629628</c:v>
                </c:pt>
                <c:pt idx="2136">
                  <c:v>0.64264160879629628</c:v>
                </c:pt>
                <c:pt idx="2137">
                  <c:v>0.64264160879629628</c:v>
                </c:pt>
                <c:pt idx="2138">
                  <c:v>0.64264160879629628</c:v>
                </c:pt>
                <c:pt idx="2139">
                  <c:v>0.64264160879629628</c:v>
                </c:pt>
                <c:pt idx="2140">
                  <c:v>0.64264160879629628</c:v>
                </c:pt>
                <c:pt idx="2141">
                  <c:v>0.64264160879629628</c:v>
                </c:pt>
                <c:pt idx="2142">
                  <c:v>0.64264162037037031</c:v>
                </c:pt>
                <c:pt idx="2143">
                  <c:v>0.64264162037037031</c:v>
                </c:pt>
                <c:pt idx="2144">
                  <c:v>0.64264162037037031</c:v>
                </c:pt>
                <c:pt idx="2145">
                  <c:v>0.64264162037037031</c:v>
                </c:pt>
                <c:pt idx="2146">
                  <c:v>0.64264162037037031</c:v>
                </c:pt>
                <c:pt idx="2147">
                  <c:v>0.64264162037037031</c:v>
                </c:pt>
                <c:pt idx="2148">
                  <c:v>0.64264163194444446</c:v>
                </c:pt>
                <c:pt idx="2149">
                  <c:v>0.64264163194444446</c:v>
                </c:pt>
                <c:pt idx="2150">
                  <c:v>0.64264163194444446</c:v>
                </c:pt>
                <c:pt idx="2151">
                  <c:v>0.64264163194444446</c:v>
                </c:pt>
                <c:pt idx="2152">
                  <c:v>0.64264163194444446</c:v>
                </c:pt>
                <c:pt idx="2153">
                  <c:v>0.64264163194444446</c:v>
                </c:pt>
                <c:pt idx="2154">
                  <c:v>0.64264164351851849</c:v>
                </c:pt>
                <c:pt idx="2155">
                  <c:v>0.64264164351851849</c:v>
                </c:pt>
                <c:pt idx="2156">
                  <c:v>0.64264164351851849</c:v>
                </c:pt>
                <c:pt idx="2157">
                  <c:v>0.64264164351851849</c:v>
                </c:pt>
                <c:pt idx="2158">
                  <c:v>0.64264164351851849</c:v>
                </c:pt>
                <c:pt idx="2159">
                  <c:v>0.64264164351851849</c:v>
                </c:pt>
                <c:pt idx="2160">
                  <c:v>0.64264164351851849</c:v>
                </c:pt>
                <c:pt idx="2161">
                  <c:v>0.64264165509259252</c:v>
                </c:pt>
                <c:pt idx="2162">
                  <c:v>0.64264165509259252</c:v>
                </c:pt>
                <c:pt idx="2163">
                  <c:v>0.64264165509259252</c:v>
                </c:pt>
                <c:pt idx="2164">
                  <c:v>0.64264165509259252</c:v>
                </c:pt>
                <c:pt idx="2165">
                  <c:v>0.64264165509259252</c:v>
                </c:pt>
                <c:pt idx="2166">
                  <c:v>0.64264165509259252</c:v>
                </c:pt>
                <c:pt idx="2167">
                  <c:v>0.64264166666666667</c:v>
                </c:pt>
                <c:pt idx="2168">
                  <c:v>0.64264166666666667</c:v>
                </c:pt>
                <c:pt idx="2169">
                  <c:v>0.64264166666666667</c:v>
                </c:pt>
                <c:pt idx="2170">
                  <c:v>0.64264166666666667</c:v>
                </c:pt>
                <c:pt idx="2171">
                  <c:v>0.64264166666666667</c:v>
                </c:pt>
                <c:pt idx="2172">
                  <c:v>0.64264166666666667</c:v>
                </c:pt>
                <c:pt idx="2173">
                  <c:v>0.64264166666666667</c:v>
                </c:pt>
                <c:pt idx="2174">
                  <c:v>0.64264167824074081</c:v>
                </c:pt>
                <c:pt idx="2175">
                  <c:v>0.64264167824074081</c:v>
                </c:pt>
                <c:pt idx="2176">
                  <c:v>0.64264167824074081</c:v>
                </c:pt>
                <c:pt idx="2177">
                  <c:v>0.64264167824074081</c:v>
                </c:pt>
                <c:pt idx="2178">
                  <c:v>0.64264167824074081</c:v>
                </c:pt>
                <c:pt idx="2179">
                  <c:v>0.64264167824074081</c:v>
                </c:pt>
                <c:pt idx="2180">
                  <c:v>0.64264168981481484</c:v>
                </c:pt>
                <c:pt idx="2181">
                  <c:v>0.64264168981481484</c:v>
                </c:pt>
                <c:pt idx="2182">
                  <c:v>0.64264168981481484</c:v>
                </c:pt>
                <c:pt idx="2183">
                  <c:v>0.64264168981481484</c:v>
                </c:pt>
                <c:pt idx="2184">
                  <c:v>0.64264168981481484</c:v>
                </c:pt>
                <c:pt idx="2185">
                  <c:v>0.64264168981481484</c:v>
                </c:pt>
                <c:pt idx="2186">
                  <c:v>0.64264170138888888</c:v>
                </c:pt>
                <c:pt idx="2187">
                  <c:v>0.64264170138888888</c:v>
                </c:pt>
                <c:pt idx="2188">
                  <c:v>0.64264170138888888</c:v>
                </c:pt>
                <c:pt idx="2189">
                  <c:v>0.64264170138888888</c:v>
                </c:pt>
                <c:pt idx="2190">
                  <c:v>0.64264170138888888</c:v>
                </c:pt>
                <c:pt idx="2191">
                  <c:v>0.64264170138888888</c:v>
                </c:pt>
                <c:pt idx="2192">
                  <c:v>0.64264170138888888</c:v>
                </c:pt>
                <c:pt idx="2193">
                  <c:v>0.64264171296296302</c:v>
                </c:pt>
                <c:pt idx="2194">
                  <c:v>0.64264171296296302</c:v>
                </c:pt>
                <c:pt idx="2195">
                  <c:v>0.64264171296296302</c:v>
                </c:pt>
                <c:pt idx="2196">
                  <c:v>0.64264171296296302</c:v>
                </c:pt>
                <c:pt idx="2197">
                  <c:v>0.64264171296296302</c:v>
                </c:pt>
                <c:pt idx="2198">
                  <c:v>0.64264171296296302</c:v>
                </c:pt>
                <c:pt idx="2199">
                  <c:v>0.64264172453703705</c:v>
                </c:pt>
                <c:pt idx="2200">
                  <c:v>0.64264172453703705</c:v>
                </c:pt>
                <c:pt idx="2201">
                  <c:v>0.64264172453703705</c:v>
                </c:pt>
                <c:pt idx="2202">
                  <c:v>0.64264172453703705</c:v>
                </c:pt>
                <c:pt idx="2203">
                  <c:v>0.64264172453703705</c:v>
                </c:pt>
                <c:pt idx="2204">
                  <c:v>0.64264172453703705</c:v>
                </c:pt>
                <c:pt idx="2205">
                  <c:v>0.64264172453703705</c:v>
                </c:pt>
                <c:pt idx="2206">
                  <c:v>0.64264173611111108</c:v>
                </c:pt>
                <c:pt idx="2207">
                  <c:v>0.64264173611111108</c:v>
                </c:pt>
                <c:pt idx="2208">
                  <c:v>0.64264173611111108</c:v>
                </c:pt>
                <c:pt idx="2209">
                  <c:v>0.64264173611111108</c:v>
                </c:pt>
                <c:pt idx="2210">
                  <c:v>0.64264173611111108</c:v>
                </c:pt>
                <c:pt idx="2211">
                  <c:v>0.64264173611111108</c:v>
                </c:pt>
                <c:pt idx="2212">
                  <c:v>0.64264174768518523</c:v>
                </c:pt>
                <c:pt idx="2213">
                  <c:v>0.64264174768518523</c:v>
                </c:pt>
                <c:pt idx="2214">
                  <c:v>0.64264174768518523</c:v>
                </c:pt>
                <c:pt idx="2215">
                  <c:v>0.64264174768518523</c:v>
                </c:pt>
                <c:pt idx="2216">
                  <c:v>0.64264174768518523</c:v>
                </c:pt>
                <c:pt idx="2217">
                  <c:v>0.64264174768518523</c:v>
                </c:pt>
                <c:pt idx="2218">
                  <c:v>0.64264175925925926</c:v>
                </c:pt>
                <c:pt idx="2219">
                  <c:v>0.64264175925925926</c:v>
                </c:pt>
                <c:pt idx="2220">
                  <c:v>0.64264175925925926</c:v>
                </c:pt>
                <c:pt idx="2221">
                  <c:v>0.64264175925925926</c:v>
                </c:pt>
                <c:pt idx="2222">
                  <c:v>0.64264175925925926</c:v>
                </c:pt>
                <c:pt idx="2223">
                  <c:v>0.64264175925925926</c:v>
                </c:pt>
                <c:pt idx="2224">
                  <c:v>0.64264175925925926</c:v>
                </c:pt>
                <c:pt idx="2225">
                  <c:v>0.64264177083333329</c:v>
                </c:pt>
                <c:pt idx="2226">
                  <c:v>0.64264177083333329</c:v>
                </c:pt>
                <c:pt idx="2227">
                  <c:v>0.64264177083333329</c:v>
                </c:pt>
                <c:pt idx="2228">
                  <c:v>0.64264177083333329</c:v>
                </c:pt>
                <c:pt idx="2229">
                  <c:v>0.64264177083333329</c:v>
                </c:pt>
                <c:pt idx="2230">
                  <c:v>0.64264177083333329</c:v>
                </c:pt>
                <c:pt idx="2231">
                  <c:v>0.64264178240740744</c:v>
                </c:pt>
                <c:pt idx="2232">
                  <c:v>0.64264178240740744</c:v>
                </c:pt>
                <c:pt idx="2233">
                  <c:v>0.64264178240740744</c:v>
                </c:pt>
                <c:pt idx="2234">
                  <c:v>0.64264178240740744</c:v>
                </c:pt>
                <c:pt idx="2235">
                  <c:v>0.64264178240740744</c:v>
                </c:pt>
                <c:pt idx="2236">
                  <c:v>0.64264178240740744</c:v>
                </c:pt>
                <c:pt idx="2237">
                  <c:v>0.64264178240740744</c:v>
                </c:pt>
                <c:pt idx="2238">
                  <c:v>0.64264179398148147</c:v>
                </c:pt>
                <c:pt idx="2239">
                  <c:v>0.64264179398148147</c:v>
                </c:pt>
                <c:pt idx="2240">
                  <c:v>0.64264179398148147</c:v>
                </c:pt>
                <c:pt idx="2241">
                  <c:v>0.64264179398148147</c:v>
                </c:pt>
                <c:pt idx="2242">
                  <c:v>0.64264179398148147</c:v>
                </c:pt>
                <c:pt idx="2243">
                  <c:v>0.64264179398148147</c:v>
                </c:pt>
                <c:pt idx="2244">
                  <c:v>0.6426418055555555</c:v>
                </c:pt>
                <c:pt idx="2245">
                  <c:v>0.6426418055555555</c:v>
                </c:pt>
                <c:pt idx="2246">
                  <c:v>0.6426418055555555</c:v>
                </c:pt>
                <c:pt idx="2247">
                  <c:v>0.6426418055555555</c:v>
                </c:pt>
                <c:pt idx="2248">
                  <c:v>0.6426418055555555</c:v>
                </c:pt>
                <c:pt idx="2249">
                  <c:v>0.6426418055555555</c:v>
                </c:pt>
                <c:pt idx="2250">
                  <c:v>0.64264181712962964</c:v>
                </c:pt>
                <c:pt idx="2251">
                  <c:v>0.64264181712962964</c:v>
                </c:pt>
                <c:pt idx="2252">
                  <c:v>0.64264181712962964</c:v>
                </c:pt>
                <c:pt idx="2253">
                  <c:v>0.64264181712962964</c:v>
                </c:pt>
                <c:pt idx="2254">
                  <c:v>0.64264181712962964</c:v>
                </c:pt>
                <c:pt idx="2255">
                  <c:v>0.64264181712962964</c:v>
                </c:pt>
                <c:pt idx="2256">
                  <c:v>0.64264181712962964</c:v>
                </c:pt>
                <c:pt idx="2257">
                  <c:v>0.64264182870370368</c:v>
                </c:pt>
                <c:pt idx="2258">
                  <c:v>0.64264182870370368</c:v>
                </c:pt>
                <c:pt idx="2259">
                  <c:v>0.64264182870370368</c:v>
                </c:pt>
                <c:pt idx="2260">
                  <c:v>0.64264182870370368</c:v>
                </c:pt>
                <c:pt idx="2261">
                  <c:v>0.64264182870370368</c:v>
                </c:pt>
                <c:pt idx="2262">
                  <c:v>0.64264182870370368</c:v>
                </c:pt>
                <c:pt idx="2263">
                  <c:v>0.64264184027777771</c:v>
                </c:pt>
                <c:pt idx="2264">
                  <c:v>0.64264184027777771</c:v>
                </c:pt>
                <c:pt idx="2265">
                  <c:v>0.64264184027777771</c:v>
                </c:pt>
                <c:pt idx="2266">
                  <c:v>0.64264184027777771</c:v>
                </c:pt>
                <c:pt idx="2267">
                  <c:v>0.64264184027777771</c:v>
                </c:pt>
                <c:pt idx="2268">
                  <c:v>0.64264184027777771</c:v>
                </c:pt>
                <c:pt idx="2269">
                  <c:v>0.64264184027777771</c:v>
                </c:pt>
                <c:pt idx="2270">
                  <c:v>0.64264185185185185</c:v>
                </c:pt>
                <c:pt idx="2271">
                  <c:v>0.64264185185185185</c:v>
                </c:pt>
                <c:pt idx="2272">
                  <c:v>0.64264185185185185</c:v>
                </c:pt>
                <c:pt idx="2273">
                  <c:v>0.64264185185185185</c:v>
                </c:pt>
                <c:pt idx="2274">
                  <c:v>0.64264185185185185</c:v>
                </c:pt>
                <c:pt idx="2275">
                  <c:v>0.64264185185185185</c:v>
                </c:pt>
                <c:pt idx="2276">
                  <c:v>0.642641863425926</c:v>
                </c:pt>
                <c:pt idx="2277">
                  <c:v>0.642641863425926</c:v>
                </c:pt>
                <c:pt idx="2278">
                  <c:v>0.642641863425926</c:v>
                </c:pt>
                <c:pt idx="2279">
                  <c:v>0.642641863425926</c:v>
                </c:pt>
                <c:pt idx="2280">
                  <c:v>0.642641863425926</c:v>
                </c:pt>
                <c:pt idx="2281">
                  <c:v>0.642641863425926</c:v>
                </c:pt>
                <c:pt idx="2282">
                  <c:v>0.64264187500000003</c:v>
                </c:pt>
                <c:pt idx="2283">
                  <c:v>0.64264187500000003</c:v>
                </c:pt>
                <c:pt idx="2284">
                  <c:v>0.64264187500000003</c:v>
                </c:pt>
                <c:pt idx="2285">
                  <c:v>0.64264187500000003</c:v>
                </c:pt>
                <c:pt idx="2286">
                  <c:v>0.64264187500000003</c:v>
                </c:pt>
                <c:pt idx="2287">
                  <c:v>0.64264187500000003</c:v>
                </c:pt>
                <c:pt idx="2288">
                  <c:v>0.64264187500000003</c:v>
                </c:pt>
                <c:pt idx="2289">
                  <c:v>0.64264188657407406</c:v>
                </c:pt>
                <c:pt idx="2290">
                  <c:v>0.64264188657407406</c:v>
                </c:pt>
                <c:pt idx="2291">
                  <c:v>0.64264188657407406</c:v>
                </c:pt>
                <c:pt idx="2292">
                  <c:v>0.64264188657407406</c:v>
                </c:pt>
                <c:pt idx="2293">
                  <c:v>0.64264188657407406</c:v>
                </c:pt>
                <c:pt idx="2294">
                  <c:v>0.64264188657407406</c:v>
                </c:pt>
                <c:pt idx="2295">
                  <c:v>0.64264189814814821</c:v>
                </c:pt>
                <c:pt idx="2296">
                  <c:v>0.64264189814814821</c:v>
                </c:pt>
                <c:pt idx="2297">
                  <c:v>0.64264189814814821</c:v>
                </c:pt>
                <c:pt idx="2298">
                  <c:v>0.64264189814814821</c:v>
                </c:pt>
                <c:pt idx="2299">
                  <c:v>0.64264189814814821</c:v>
                </c:pt>
                <c:pt idx="2300">
                  <c:v>0.64264189814814821</c:v>
                </c:pt>
                <c:pt idx="2301">
                  <c:v>0.64264189814814821</c:v>
                </c:pt>
                <c:pt idx="2302">
                  <c:v>0.64264190972222224</c:v>
                </c:pt>
                <c:pt idx="2303">
                  <c:v>0.64264190972222224</c:v>
                </c:pt>
                <c:pt idx="2304">
                  <c:v>0.64264190972222224</c:v>
                </c:pt>
                <c:pt idx="2305">
                  <c:v>0.64264190972222224</c:v>
                </c:pt>
                <c:pt idx="2306">
                  <c:v>0.64264190972222224</c:v>
                </c:pt>
                <c:pt idx="2307">
                  <c:v>0.64264190972222224</c:v>
                </c:pt>
                <c:pt idx="2308">
                  <c:v>0.64264192129629627</c:v>
                </c:pt>
                <c:pt idx="2309">
                  <c:v>0.64264192129629627</c:v>
                </c:pt>
                <c:pt idx="2310">
                  <c:v>0.64264192129629627</c:v>
                </c:pt>
                <c:pt idx="2311">
                  <c:v>0.64264192129629627</c:v>
                </c:pt>
                <c:pt idx="2312">
                  <c:v>0.64264192129629627</c:v>
                </c:pt>
                <c:pt idx="2313">
                  <c:v>0.64264192129629627</c:v>
                </c:pt>
                <c:pt idx="2314">
                  <c:v>0.64264193287037041</c:v>
                </c:pt>
                <c:pt idx="2315">
                  <c:v>0.64264193287037041</c:v>
                </c:pt>
                <c:pt idx="2316">
                  <c:v>0.64264193287037041</c:v>
                </c:pt>
                <c:pt idx="2317">
                  <c:v>0.64264193287037041</c:v>
                </c:pt>
                <c:pt idx="2318">
                  <c:v>0.64264193287037041</c:v>
                </c:pt>
                <c:pt idx="2319">
                  <c:v>0.64264193287037041</c:v>
                </c:pt>
                <c:pt idx="2320">
                  <c:v>0.64264193287037041</c:v>
                </c:pt>
                <c:pt idx="2321">
                  <c:v>0.64264194444444445</c:v>
                </c:pt>
                <c:pt idx="2322">
                  <c:v>0.64264194444444445</c:v>
                </c:pt>
                <c:pt idx="2323">
                  <c:v>0.64264194444444445</c:v>
                </c:pt>
                <c:pt idx="2324">
                  <c:v>0.64264194444444445</c:v>
                </c:pt>
                <c:pt idx="2325">
                  <c:v>0.64264194444444445</c:v>
                </c:pt>
                <c:pt idx="2326">
                  <c:v>0.64264194444444445</c:v>
                </c:pt>
                <c:pt idx="2327">
                  <c:v>0.64264195601851848</c:v>
                </c:pt>
                <c:pt idx="2328">
                  <c:v>0.64264195601851848</c:v>
                </c:pt>
                <c:pt idx="2329">
                  <c:v>0.64264195601851848</c:v>
                </c:pt>
                <c:pt idx="2330">
                  <c:v>0.64264195601851848</c:v>
                </c:pt>
                <c:pt idx="2331">
                  <c:v>0.64264195601851848</c:v>
                </c:pt>
                <c:pt idx="2332">
                  <c:v>0.64264195601851848</c:v>
                </c:pt>
                <c:pt idx="2333">
                  <c:v>0.64264195601851848</c:v>
                </c:pt>
                <c:pt idx="2334">
                  <c:v>0.64264196759259262</c:v>
                </c:pt>
                <c:pt idx="2335">
                  <c:v>0.64264196759259262</c:v>
                </c:pt>
                <c:pt idx="2336">
                  <c:v>0.64264196759259262</c:v>
                </c:pt>
                <c:pt idx="2337">
                  <c:v>0.64264196759259262</c:v>
                </c:pt>
                <c:pt idx="2338">
                  <c:v>0.64264196759259262</c:v>
                </c:pt>
                <c:pt idx="2339">
                  <c:v>0.64264196759259262</c:v>
                </c:pt>
                <c:pt idx="2340">
                  <c:v>0.64264197916666665</c:v>
                </c:pt>
                <c:pt idx="2341">
                  <c:v>0.64264197916666665</c:v>
                </c:pt>
                <c:pt idx="2342">
                  <c:v>0.64264197916666665</c:v>
                </c:pt>
                <c:pt idx="2343">
                  <c:v>0.64264197916666665</c:v>
                </c:pt>
                <c:pt idx="2344">
                  <c:v>0.64264197916666665</c:v>
                </c:pt>
                <c:pt idx="2345">
                  <c:v>0.64264197916666665</c:v>
                </c:pt>
                <c:pt idx="2346">
                  <c:v>0.64264199074074069</c:v>
                </c:pt>
                <c:pt idx="2347">
                  <c:v>0.64264199074074069</c:v>
                </c:pt>
                <c:pt idx="2348">
                  <c:v>0.64264199074074069</c:v>
                </c:pt>
                <c:pt idx="2349">
                  <c:v>0.64264199074074069</c:v>
                </c:pt>
                <c:pt idx="2350">
                  <c:v>0.64264199074074069</c:v>
                </c:pt>
                <c:pt idx="2351">
                  <c:v>0.64264199074074069</c:v>
                </c:pt>
                <c:pt idx="2352">
                  <c:v>0.64264199074074069</c:v>
                </c:pt>
                <c:pt idx="2353">
                  <c:v>0.64264200231481483</c:v>
                </c:pt>
                <c:pt idx="2354">
                  <c:v>0.64264200231481483</c:v>
                </c:pt>
                <c:pt idx="2355">
                  <c:v>0.64264200231481483</c:v>
                </c:pt>
                <c:pt idx="2356">
                  <c:v>0.64264200231481483</c:v>
                </c:pt>
                <c:pt idx="2357">
                  <c:v>0.64264200231481483</c:v>
                </c:pt>
                <c:pt idx="2358">
                  <c:v>0.64264200231481483</c:v>
                </c:pt>
                <c:pt idx="2359">
                  <c:v>0.64264201388888886</c:v>
                </c:pt>
                <c:pt idx="2360">
                  <c:v>0.64264201388888886</c:v>
                </c:pt>
                <c:pt idx="2361">
                  <c:v>0.64264201388888886</c:v>
                </c:pt>
                <c:pt idx="2362">
                  <c:v>0.64264201388888886</c:v>
                </c:pt>
                <c:pt idx="2363">
                  <c:v>0.64264201388888886</c:v>
                </c:pt>
                <c:pt idx="2364">
                  <c:v>0.64264201388888886</c:v>
                </c:pt>
                <c:pt idx="2365">
                  <c:v>0.64264201388888886</c:v>
                </c:pt>
                <c:pt idx="2366">
                  <c:v>0.6426420254629629</c:v>
                </c:pt>
                <c:pt idx="2367">
                  <c:v>0.6426420254629629</c:v>
                </c:pt>
                <c:pt idx="2368">
                  <c:v>0.6426420254629629</c:v>
                </c:pt>
                <c:pt idx="2369">
                  <c:v>0.6426420254629629</c:v>
                </c:pt>
                <c:pt idx="2370">
                  <c:v>0.6426420254629629</c:v>
                </c:pt>
                <c:pt idx="2371">
                  <c:v>0.6426420254629629</c:v>
                </c:pt>
                <c:pt idx="2372">
                  <c:v>0.64264203703703704</c:v>
                </c:pt>
                <c:pt idx="2373">
                  <c:v>0.64264203703703704</c:v>
                </c:pt>
                <c:pt idx="2374">
                  <c:v>0.64264203703703704</c:v>
                </c:pt>
                <c:pt idx="2375">
                  <c:v>0.64264203703703704</c:v>
                </c:pt>
                <c:pt idx="2376">
                  <c:v>0.64264203703703704</c:v>
                </c:pt>
                <c:pt idx="2377">
                  <c:v>0.64264203703703704</c:v>
                </c:pt>
                <c:pt idx="2378">
                  <c:v>0.64264204861111118</c:v>
                </c:pt>
                <c:pt idx="2379">
                  <c:v>0.64264204861111118</c:v>
                </c:pt>
                <c:pt idx="2380">
                  <c:v>0.64264204861111118</c:v>
                </c:pt>
                <c:pt idx="2381">
                  <c:v>0.64264204861111118</c:v>
                </c:pt>
                <c:pt idx="2382">
                  <c:v>0.64264204861111118</c:v>
                </c:pt>
                <c:pt idx="2383">
                  <c:v>0.64264204861111118</c:v>
                </c:pt>
                <c:pt idx="2384">
                  <c:v>0.64264204861111118</c:v>
                </c:pt>
                <c:pt idx="2385">
                  <c:v>0.64264206018518522</c:v>
                </c:pt>
                <c:pt idx="2386">
                  <c:v>0.64264206018518522</c:v>
                </c:pt>
                <c:pt idx="2387">
                  <c:v>0.64264206018518522</c:v>
                </c:pt>
                <c:pt idx="2388">
                  <c:v>0.64264206018518522</c:v>
                </c:pt>
                <c:pt idx="2389">
                  <c:v>0.64264206018518522</c:v>
                </c:pt>
                <c:pt idx="2390">
                  <c:v>0.64264206018518522</c:v>
                </c:pt>
                <c:pt idx="2391">
                  <c:v>0.64264207175925925</c:v>
                </c:pt>
                <c:pt idx="2392">
                  <c:v>0.64264207175925925</c:v>
                </c:pt>
                <c:pt idx="2393">
                  <c:v>0.64264207175925925</c:v>
                </c:pt>
                <c:pt idx="2394">
                  <c:v>0.64264207175925925</c:v>
                </c:pt>
                <c:pt idx="2395">
                  <c:v>0.64264207175925925</c:v>
                </c:pt>
                <c:pt idx="2396">
                  <c:v>0.64264207175925925</c:v>
                </c:pt>
                <c:pt idx="2397">
                  <c:v>0.64264207175925925</c:v>
                </c:pt>
                <c:pt idx="2398">
                  <c:v>0.64264208333333339</c:v>
                </c:pt>
                <c:pt idx="2399">
                  <c:v>0.64264208333333339</c:v>
                </c:pt>
                <c:pt idx="2400">
                  <c:v>0.64264208333333339</c:v>
                </c:pt>
                <c:pt idx="2401">
                  <c:v>0.64264208333333339</c:v>
                </c:pt>
                <c:pt idx="2402">
                  <c:v>0.64264208333333339</c:v>
                </c:pt>
                <c:pt idx="2403">
                  <c:v>0.64264208333333339</c:v>
                </c:pt>
                <c:pt idx="2404">
                  <c:v>0.64264209490740742</c:v>
                </c:pt>
                <c:pt idx="2405">
                  <c:v>0.64264209490740742</c:v>
                </c:pt>
                <c:pt idx="2406">
                  <c:v>0.64264209490740742</c:v>
                </c:pt>
                <c:pt idx="2407">
                  <c:v>0.64264209490740742</c:v>
                </c:pt>
                <c:pt idx="2408">
                  <c:v>0.64264209490740742</c:v>
                </c:pt>
                <c:pt idx="2409">
                  <c:v>0.64264209490740742</c:v>
                </c:pt>
                <c:pt idx="2410">
                  <c:v>0.64264210648148146</c:v>
                </c:pt>
                <c:pt idx="2411">
                  <c:v>0.64264210648148146</c:v>
                </c:pt>
                <c:pt idx="2412">
                  <c:v>0.64264210648148146</c:v>
                </c:pt>
                <c:pt idx="2413">
                  <c:v>0.64264210648148146</c:v>
                </c:pt>
                <c:pt idx="2414">
                  <c:v>0.64264210648148146</c:v>
                </c:pt>
                <c:pt idx="2415">
                  <c:v>0.64264210648148146</c:v>
                </c:pt>
                <c:pt idx="2416">
                  <c:v>0.64264210648148146</c:v>
                </c:pt>
                <c:pt idx="2417">
                  <c:v>0.6426421180555556</c:v>
                </c:pt>
                <c:pt idx="2418">
                  <c:v>0.6426421180555556</c:v>
                </c:pt>
                <c:pt idx="2419">
                  <c:v>0.6426421180555556</c:v>
                </c:pt>
                <c:pt idx="2420">
                  <c:v>0.6426421180555556</c:v>
                </c:pt>
                <c:pt idx="2421">
                  <c:v>0.6426421180555556</c:v>
                </c:pt>
                <c:pt idx="2422">
                  <c:v>0.6426421180555556</c:v>
                </c:pt>
                <c:pt idx="2423">
                  <c:v>0.64264212962962963</c:v>
                </c:pt>
                <c:pt idx="2424">
                  <c:v>0.64264212962962963</c:v>
                </c:pt>
                <c:pt idx="2425">
                  <c:v>0.64264212962962963</c:v>
                </c:pt>
                <c:pt idx="2426">
                  <c:v>0.64264212962962963</c:v>
                </c:pt>
                <c:pt idx="2427">
                  <c:v>0.64264212962962963</c:v>
                </c:pt>
                <c:pt idx="2428">
                  <c:v>0.64264212962962963</c:v>
                </c:pt>
                <c:pt idx="2429">
                  <c:v>0.64264212962962963</c:v>
                </c:pt>
                <c:pt idx="2430">
                  <c:v>0.64264214120370367</c:v>
                </c:pt>
                <c:pt idx="2431">
                  <c:v>0.64264214120370367</c:v>
                </c:pt>
                <c:pt idx="2432">
                  <c:v>0.64264214120370367</c:v>
                </c:pt>
                <c:pt idx="2433">
                  <c:v>0.64264214120370367</c:v>
                </c:pt>
                <c:pt idx="2434">
                  <c:v>0.64264214120370367</c:v>
                </c:pt>
                <c:pt idx="2435">
                  <c:v>0.64264214120370367</c:v>
                </c:pt>
                <c:pt idx="2436">
                  <c:v>0.64264215277777781</c:v>
                </c:pt>
                <c:pt idx="2437">
                  <c:v>0.64264215277777781</c:v>
                </c:pt>
                <c:pt idx="2438">
                  <c:v>0.64264215277777781</c:v>
                </c:pt>
                <c:pt idx="2439">
                  <c:v>0.64264215277777781</c:v>
                </c:pt>
                <c:pt idx="2440">
                  <c:v>0.64264215277777781</c:v>
                </c:pt>
                <c:pt idx="2441">
                  <c:v>0.64264215277777781</c:v>
                </c:pt>
                <c:pt idx="2442">
                  <c:v>0.64264216435185184</c:v>
                </c:pt>
                <c:pt idx="2443">
                  <c:v>0.64264216435185184</c:v>
                </c:pt>
                <c:pt idx="2444">
                  <c:v>0.64264216435185184</c:v>
                </c:pt>
                <c:pt idx="2445">
                  <c:v>0.64264216435185184</c:v>
                </c:pt>
                <c:pt idx="2446">
                  <c:v>0.64264216435185184</c:v>
                </c:pt>
                <c:pt idx="2447">
                  <c:v>0.64264216435185184</c:v>
                </c:pt>
                <c:pt idx="2448">
                  <c:v>0.64264216435185184</c:v>
                </c:pt>
                <c:pt idx="2449">
                  <c:v>0.64264217592592587</c:v>
                </c:pt>
                <c:pt idx="2450">
                  <c:v>0.64264217592592587</c:v>
                </c:pt>
                <c:pt idx="2451">
                  <c:v>0.64264217592592587</c:v>
                </c:pt>
                <c:pt idx="2452">
                  <c:v>0.64264217592592587</c:v>
                </c:pt>
                <c:pt idx="2453">
                  <c:v>0.64264217592592587</c:v>
                </c:pt>
                <c:pt idx="2454">
                  <c:v>0.64264217592592587</c:v>
                </c:pt>
                <c:pt idx="2455">
                  <c:v>0.64264218750000002</c:v>
                </c:pt>
                <c:pt idx="2456">
                  <c:v>0.64264218750000002</c:v>
                </c:pt>
                <c:pt idx="2457">
                  <c:v>0.64264218750000002</c:v>
                </c:pt>
                <c:pt idx="2458">
                  <c:v>0.64264218750000002</c:v>
                </c:pt>
                <c:pt idx="2459">
                  <c:v>0.64264218750000002</c:v>
                </c:pt>
                <c:pt idx="2460">
                  <c:v>0.64264218750000002</c:v>
                </c:pt>
                <c:pt idx="2461">
                  <c:v>0.64264218750000002</c:v>
                </c:pt>
                <c:pt idx="2462">
                  <c:v>0.64264219907407405</c:v>
                </c:pt>
                <c:pt idx="2463">
                  <c:v>0.64264219907407405</c:v>
                </c:pt>
                <c:pt idx="2464">
                  <c:v>0.64264219907407405</c:v>
                </c:pt>
                <c:pt idx="2465">
                  <c:v>0.64264219907407405</c:v>
                </c:pt>
                <c:pt idx="2466">
                  <c:v>0.64264219907407405</c:v>
                </c:pt>
                <c:pt idx="2467">
                  <c:v>0.64264219907407405</c:v>
                </c:pt>
                <c:pt idx="2468">
                  <c:v>0.64264221064814808</c:v>
                </c:pt>
                <c:pt idx="2469">
                  <c:v>0.64264221064814808</c:v>
                </c:pt>
                <c:pt idx="2470">
                  <c:v>0.64264221064814808</c:v>
                </c:pt>
                <c:pt idx="2471">
                  <c:v>0.64264221064814808</c:v>
                </c:pt>
                <c:pt idx="2472">
                  <c:v>0.64264221064814808</c:v>
                </c:pt>
                <c:pt idx="2473">
                  <c:v>0.64264221064814808</c:v>
                </c:pt>
                <c:pt idx="2474">
                  <c:v>0.64264222222222223</c:v>
                </c:pt>
                <c:pt idx="2475">
                  <c:v>0.64264222222222223</c:v>
                </c:pt>
                <c:pt idx="2476">
                  <c:v>0.64264222222222223</c:v>
                </c:pt>
                <c:pt idx="2477">
                  <c:v>0.64264222222222223</c:v>
                </c:pt>
                <c:pt idx="2478">
                  <c:v>0.64264222222222223</c:v>
                </c:pt>
                <c:pt idx="2479">
                  <c:v>0.64264222222222223</c:v>
                </c:pt>
                <c:pt idx="2480">
                  <c:v>0.64264222222222223</c:v>
                </c:pt>
                <c:pt idx="2481">
                  <c:v>0.64264223379629637</c:v>
                </c:pt>
                <c:pt idx="2482">
                  <c:v>0.64264223379629637</c:v>
                </c:pt>
                <c:pt idx="2483">
                  <c:v>0.64264223379629637</c:v>
                </c:pt>
                <c:pt idx="2484">
                  <c:v>0.64264223379629637</c:v>
                </c:pt>
                <c:pt idx="2485">
                  <c:v>0.64264223379629637</c:v>
                </c:pt>
                <c:pt idx="2486">
                  <c:v>0.64264223379629637</c:v>
                </c:pt>
                <c:pt idx="2487">
                  <c:v>0.6426422453703704</c:v>
                </c:pt>
                <c:pt idx="2488">
                  <c:v>0.6426422453703704</c:v>
                </c:pt>
                <c:pt idx="2489">
                  <c:v>0.6426422453703704</c:v>
                </c:pt>
                <c:pt idx="2490">
                  <c:v>0.6426422453703704</c:v>
                </c:pt>
                <c:pt idx="2491">
                  <c:v>0.6426422453703704</c:v>
                </c:pt>
                <c:pt idx="2492">
                  <c:v>0.6426422453703704</c:v>
                </c:pt>
                <c:pt idx="2493">
                  <c:v>0.6426422453703704</c:v>
                </c:pt>
                <c:pt idx="2494">
                  <c:v>0.64264225694444443</c:v>
                </c:pt>
                <c:pt idx="2495">
                  <c:v>0.64264225694444443</c:v>
                </c:pt>
                <c:pt idx="2496">
                  <c:v>0.64264225694444443</c:v>
                </c:pt>
                <c:pt idx="2497">
                  <c:v>0.64264225694444443</c:v>
                </c:pt>
                <c:pt idx="2498">
                  <c:v>0.64264225694444443</c:v>
                </c:pt>
                <c:pt idx="2499">
                  <c:v>0.64264225694444443</c:v>
                </c:pt>
                <c:pt idx="2500">
                  <c:v>0.64264226851851858</c:v>
                </c:pt>
                <c:pt idx="2501">
                  <c:v>0.64264226851851858</c:v>
                </c:pt>
                <c:pt idx="2502">
                  <c:v>0.64264226851851858</c:v>
                </c:pt>
                <c:pt idx="2503">
                  <c:v>0.64264226851851858</c:v>
                </c:pt>
                <c:pt idx="2504">
                  <c:v>0.64264226851851858</c:v>
                </c:pt>
                <c:pt idx="2505">
                  <c:v>0.64264226851851858</c:v>
                </c:pt>
                <c:pt idx="2506">
                  <c:v>0.64264228009259261</c:v>
                </c:pt>
                <c:pt idx="2507">
                  <c:v>0.64264228009259261</c:v>
                </c:pt>
                <c:pt idx="2508">
                  <c:v>0.64264228009259261</c:v>
                </c:pt>
                <c:pt idx="2509">
                  <c:v>0.64264228009259261</c:v>
                </c:pt>
                <c:pt idx="2510">
                  <c:v>0.64264228009259261</c:v>
                </c:pt>
                <c:pt idx="2511">
                  <c:v>0.64264228009259261</c:v>
                </c:pt>
                <c:pt idx="2512">
                  <c:v>0.64264228009259261</c:v>
                </c:pt>
                <c:pt idx="2513">
                  <c:v>0.64264229166666664</c:v>
                </c:pt>
                <c:pt idx="2514">
                  <c:v>0.64264229166666664</c:v>
                </c:pt>
                <c:pt idx="2515">
                  <c:v>0.64264229166666664</c:v>
                </c:pt>
                <c:pt idx="2516">
                  <c:v>0.64264229166666664</c:v>
                </c:pt>
                <c:pt idx="2517">
                  <c:v>0.64264229166666664</c:v>
                </c:pt>
                <c:pt idx="2518">
                  <c:v>0.64264229166666664</c:v>
                </c:pt>
                <c:pt idx="2519">
                  <c:v>0.64264230324074079</c:v>
                </c:pt>
                <c:pt idx="2520">
                  <c:v>0.64264230324074079</c:v>
                </c:pt>
                <c:pt idx="2521">
                  <c:v>0.64264230324074079</c:v>
                </c:pt>
                <c:pt idx="2522">
                  <c:v>0.64264230324074079</c:v>
                </c:pt>
                <c:pt idx="2523">
                  <c:v>0.64264230324074079</c:v>
                </c:pt>
                <c:pt idx="2524">
                  <c:v>0.64264230324074079</c:v>
                </c:pt>
                <c:pt idx="2525">
                  <c:v>0.64264230324074079</c:v>
                </c:pt>
                <c:pt idx="2526">
                  <c:v>0.64264231481481482</c:v>
                </c:pt>
                <c:pt idx="2527">
                  <c:v>0.64264231481481482</c:v>
                </c:pt>
                <c:pt idx="2528">
                  <c:v>0.64264231481481482</c:v>
                </c:pt>
                <c:pt idx="2529">
                  <c:v>0.64264231481481482</c:v>
                </c:pt>
                <c:pt idx="2530">
                  <c:v>0.64264231481481482</c:v>
                </c:pt>
                <c:pt idx="2531">
                  <c:v>0.64264231481481482</c:v>
                </c:pt>
                <c:pt idx="2532">
                  <c:v>0.64264232638888885</c:v>
                </c:pt>
                <c:pt idx="2533">
                  <c:v>0.64264232638888885</c:v>
                </c:pt>
                <c:pt idx="2534">
                  <c:v>0.64264232638888885</c:v>
                </c:pt>
                <c:pt idx="2535">
                  <c:v>0.64264232638888885</c:v>
                </c:pt>
                <c:pt idx="2536">
                  <c:v>0.64264232638888885</c:v>
                </c:pt>
                <c:pt idx="2537">
                  <c:v>0.64264232638888885</c:v>
                </c:pt>
                <c:pt idx="2538">
                  <c:v>0.642642337962963</c:v>
                </c:pt>
                <c:pt idx="2539">
                  <c:v>0.642642337962963</c:v>
                </c:pt>
                <c:pt idx="2540">
                  <c:v>0.642642337962963</c:v>
                </c:pt>
                <c:pt idx="2541">
                  <c:v>0.642642337962963</c:v>
                </c:pt>
                <c:pt idx="2542">
                  <c:v>0.642642337962963</c:v>
                </c:pt>
                <c:pt idx="2543">
                  <c:v>0.642642337962963</c:v>
                </c:pt>
                <c:pt idx="2544">
                  <c:v>0.642642337962963</c:v>
                </c:pt>
                <c:pt idx="2545">
                  <c:v>0.64264234953703703</c:v>
                </c:pt>
                <c:pt idx="2546">
                  <c:v>0.64264234953703703</c:v>
                </c:pt>
                <c:pt idx="2547">
                  <c:v>0.64264234953703703</c:v>
                </c:pt>
                <c:pt idx="2548">
                  <c:v>0.64264234953703703</c:v>
                </c:pt>
                <c:pt idx="2549">
                  <c:v>0.64264234953703703</c:v>
                </c:pt>
                <c:pt idx="2550">
                  <c:v>0.64264234953703703</c:v>
                </c:pt>
                <c:pt idx="2551">
                  <c:v>0.64264236111111106</c:v>
                </c:pt>
                <c:pt idx="2552">
                  <c:v>0.64264236111111106</c:v>
                </c:pt>
                <c:pt idx="2553">
                  <c:v>0.64264236111111106</c:v>
                </c:pt>
                <c:pt idx="2554">
                  <c:v>0.64264236111111106</c:v>
                </c:pt>
                <c:pt idx="2555">
                  <c:v>0.64264236111111106</c:v>
                </c:pt>
                <c:pt idx="2556">
                  <c:v>0.64264236111111106</c:v>
                </c:pt>
                <c:pt idx="2557">
                  <c:v>0.64264236111111106</c:v>
                </c:pt>
                <c:pt idx="2558">
                  <c:v>0.6426423726851852</c:v>
                </c:pt>
                <c:pt idx="2559">
                  <c:v>0.6426423726851852</c:v>
                </c:pt>
                <c:pt idx="2560">
                  <c:v>0.6426423726851852</c:v>
                </c:pt>
                <c:pt idx="2561">
                  <c:v>0.6426423726851852</c:v>
                </c:pt>
                <c:pt idx="2562">
                  <c:v>0.6426423726851852</c:v>
                </c:pt>
                <c:pt idx="2563">
                  <c:v>0.6426423726851852</c:v>
                </c:pt>
                <c:pt idx="2564">
                  <c:v>0.64264238425925924</c:v>
                </c:pt>
                <c:pt idx="2565">
                  <c:v>0.64264238425925924</c:v>
                </c:pt>
                <c:pt idx="2566">
                  <c:v>0.64264238425925924</c:v>
                </c:pt>
                <c:pt idx="2567">
                  <c:v>0.64264238425925924</c:v>
                </c:pt>
                <c:pt idx="2568">
                  <c:v>0.64264238425925924</c:v>
                </c:pt>
                <c:pt idx="2569">
                  <c:v>0.64264238425925924</c:v>
                </c:pt>
                <c:pt idx="2570">
                  <c:v>0.64264239583333327</c:v>
                </c:pt>
                <c:pt idx="2571">
                  <c:v>0.64264239583333327</c:v>
                </c:pt>
                <c:pt idx="2572">
                  <c:v>0.64264239583333327</c:v>
                </c:pt>
                <c:pt idx="2573">
                  <c:v>0.64264239583333327</c:v>
                </c:pt>
                <c:pt idx="2574">
                  <c:v>0.64264239583333327</c:v>
                </c:pt>
                <c:pt idx="2575">
                  <c:v>0.64264239583333327</c:v>
                </c:pt>
                <c:pt idx="2576">
                  <c:v>0.64264239583333327</c:v>
                </c:pt>
                <c:pt idx="2577">
                  <c:v>0.64264240740740741</c:v>
                </c:pt>
                <c:pt idx="2578">
                  <c:v>0.64264240740740741</c:v>
                </c:pt>
                <c:pt idx="2579">
                  <c:v>0.64264240740740741</c:v>
                </c:pt>
                <c:pt idx="2580">
                  <c:v>0.64264240740740741</c:v>
                </c:pt>
                <c:pt idx="2581">
                  <c:v>0.64264240740740741</c:v>
                </c:pt>
                <c:pt idx="2582">
                  <c:v>0.64264240740740741</c:v>
                </c:pt>
                <c:pt idx="2583">
                  <c:v>0.64264241898148144</c:v>
                </c:pt>
                <c:pt idx="2584">
                  <c:v>0.64264241898148144</c:v>
                </c:pt>
                <c:pt idx="2585">
                  <c:v>0.64264241898148144</c:v>
                </c:pt>
                <c:pt idx="2586">
                  <c:v>0.64264241898148144</c:v>
                </c:pt>
                <c:pt idx="2587">
                  <c:v>0.64264241898148144</c:v>
                </c:pt>
                <c:pt idx="2588">
                  <c:v>0.64264241898148144</c:v>
                </c:pt>
                <c:pt idx="2589">
                  <c:v>0.64264241898148144</c:v>
                </c:pt>
                <c:pt idx="2590">
                  <c:v>0.64264243055555559</c:v>
                </c:pt>
                <c:pt idx="2591">
                  <c:v>0.64264243055555559</c:v>
                </c:pt>
                <c:pt idx="2592">
                  <c:v>0.64264243055555559</c:v>
                </c:pt>
                <c:pt idx="2593">
                  <c:v>0.64264243055555559</c:v>
                </c:pt>
                <c:pt idx="2594">
                  <c:v>0.64264243055555559</c:v>
                </c:pt>
                <c:pt idx="2595">
                  <c:v>0.64264243055555559</c:v>
                </c:pt>
                <c:pt idx="2596">
                  <c:v>0.64264244212962962</c:v>
                </c:pt>
                <c:pt idx="2597">
                  <c:v>0.64264244212962962</c:v>
                </c:pt>
                <c:pt idx="2598">
                  <c:v>0.64264244212962962</c:v>
                </c:pt>
                <c:pt idx="2599">
                  <c:v>0.64264244212962962</c:v>
                </c:pt>
                <c:pt idx="2600">
                  <c:v>0.64264244212962962</c:v>
                </c:pt>
                <c:pt idx="2601">
                  <c:v>0.64264244212962962</c:v>
                </c:pt>
                <c:pt idx="2602">
                  <c:v>0.64264245370370376</c:v>
                </c:pt>
                <c:pt idx="2603">
                  <c:v>0.64264245370370376</c:v>
                </c:pt>
                <c:pt idx="2604">
                  <c:v>0.64264245370370376</c:v>
                </c:pt>
                <c:pt idx="2605">
                  <c:v>0.64264245370370376</c:v>
                </c:pt>
                <c:pt idx="2606">
                  <c:v>0.64264245370370376</c:v>
                </c:pt>
                <c:pt idx="2607">
                  <c:v>0.64264245370370376</c:v>
                </c:pt>
                <c:pt idx="2608">
                  <c:v>0.64264245370370376</c:v>
                </c:pt>
                <c:pt idx="2609">
                  <c:v>0.6426424652777778</c:v>
                </c:pt>
                <c:pt idx="2610">
                  <c:v>0.6426424652777778</c:v>
                </c:pt>
                <c:pt idx="2611">
                  <c:v>0.6426424652777778</c:v>
                </c:pt>
                <c:pt idx="2612">
                  <c:v>0.6426424652777778</c:v>
                </c:pt>
                <c:pt idx="2613">
                  <c:v>0.6426424652777778</c:v>
                </c:pt>
                <c:pt idx="2614">
                  <c:v>0.6426424652777778</c:v>
                </c:pt>
                <c:pt idx="2615">
                  <c:v>0.64264247685185183</c:v>
                </c:pt>
                <c:pt idx="2616">
                  <c:v>0.64264247685185183</c:v>
                </c:pt>
                <c:pt idx="2617">
                  <c:v>0.64264247685185183</c:v>
                </c:pt>
                <c:pt idx="2618">
                  <c:v>0.64264247685185183</c:v>
                </c:pt>
                <c:pt idx="2619">
                  <c:v>0.64264247685185183</c:v>
                </c:pt>
                <c:pt idx="2620">
                  <c:v>0.64264247685185183</c:v>
                </c:pt>
                <c:pt idx="2621">
                  <c:v>0.64264247685185183</c:v>
                </c:pt>
                <c:pt idx="2622">
                  <c:v>0.64264248842592597</c:v>
                </c:pt>
                <c:pt idx="2623">
                  <c:v>0.64264248842592597</c:v>
                </c:pt>
                <c:pt idx="2624">
                  <c:v>0.64264248842592597</c:v>
                </c:pt>
                <c:pt idx="2625">
                  <c:v>0.64264248842592597</c:v>
                </c:pt>
                <c:pt idx="2626">
                  <c:v>0.64264248842592597</c:v>
                </c:pt>
                <c:pt idx="2627">
                  <c:v>0.64264248842592597</c:v>
                </c:pt>
                <c:pt idx="2628">
                  <c:v>0.64264250000000001</c:v>
                </c:pt>
                <c:pt idx="2629">
                  <c:v>0.64264250000000001</c:v>
                </c:pt>
                <c:pt idx="2630">
                  <c:v>0.64264250000000001</c:v>
                </c:pt>
                <c:pt idx="2631">
                  <c:v>0.64264250000000001</c:v>
                </c:pt>
                <c:pt idx="2632">
                  <c:v>0.64264250000000001</c:v>
                </c:pt>
                <c:pt idx="2633">
                  <c:v>0.64264250000000001</c:v>
                </c:pt>
                <c:pt idx="2634">
                  <c:v>0.64264251157407404</c:v>
                </c:pt>
                <c:pt idx="2635">
                  <c:v>0.64264251157407404</c:v>
                </c:pt>
                <c:pt idx="2636">
                  <c:v>0.64264251157407404</c:v>
                </c:pt>
                <c:pt idx="2637">
                  <c:v>0.64264251157407404</c:v>
                </c:pt>
                <c:pt idx="2638">
                  <c:v>0.64264251157407404</c:v>
                </c:pt>
                <c:pt idx="2639">
                  <c:v>0.64264251157407404</c:v>
                </c:pt>
                <c:pt idx="2640">
                  <c:v>0.64264251157407404</c:v>
                </c:pt>
                <c:pt idx="2641">
                  <c:v>0.64264252314814818</c:v>
                </c:pt>
                <c:pt idx="2642">
                  <c:v>0.64264252314814818</c:v>
                </c:pt>
                <c:pt idx="2643">
                  <c:v>0.64264252314814818</c:v>
                </c:pt>
                <c:pt idx="2644">
                  <c:v>0.64264252314814818</c:v>
                </c:pt>
                <c:pt idx="2645">
                  <c:v>0.64264252314814818</c:v>
                </c:pt>
                <c:pt idx="2646">
                  <c:v>0.64264252314814818</c:v>
                </c:pt>
                <c:pt idx="2647">
                  <c:v>0.64264253472222221</c:v>
                </c:pt>
                <c:pt idx="2648">
                  <c:v>0.64264253472222221</c:v>
                </c:pt>
                <c:pt idx="2649">
                  <c:v>0.64264253472222221</c:v>
                </c:pt>
                <c:pt idx="2650">
                  <c:v>0.64264253472222221</c:v>
                </c:pt>
                <c:pt idx="2651">
                  <c:v>0.64264253472222221</c:v>
                </c:pt>
                <c:pt idx="2652">
                  <c:v>0.64264253472222221</c:v>
                </c:pt>
                <c:pt idx="2653">
                  <c:v>0.64264253472222221</c:v>
                </c:pt>
                <c:pt idx="2654">
                  <c:v>0.64264254629629625</c:v>
                </c:pt>
                <c:pt idx="2655">
                  <c:v>0.64264254629629625</c:v>
                </c:pt>
                <c:pt idx="2656">
                  <c:v>0.64264254629629625</c:v>
                </c:pt>
                <c:pt idx="2657">
                  <c:v>0.64264254629629625</c:v>
                </c:pt>
                <c:pt idx="2658">
                  <c:v>0.64264254629629625</c:v>
                </c:pt>
                <c:pt idx="2659">
                  <c:v>0.64264254629629625</c:v>
                </c:pt>
                <c:pt idx="2660">
                  <c:v>0.64264255787037039</c:v>
                </c:pt>
                <c:pt idx="2661">
                  <c:v>0.64264255787037039</c:v>
                </c:pt>
                <c:pt idx="2662">
                  <c:v>0.64264255787037039</c:v>
                </c:pt>
                <c:pt idx="2663">
                  <c:v>0.64264255787037039</c:v>
                </c:pt>
                <c:pt idx="2664">
                  <c:v>0.64264255787037039</c:v>
                </c:pt>
                <c:pt idx="2665">
                  <c:v>0.64264255787037039</c:v>
                </c:pt>
                <c:pt idx="2666">
                  <c:v>0.64264256944444442</c:v>
                </c:pt>
                <c:pt idx="2667">
                  <c:v>0.64264256944444442</c:v>
                </c:pt>
                <c:pt idx="2668">
                  <c:v>0.64264256944444442</c:v>
                </c:pt>
                <c:pt idx="2669">
                  <c:v>0.64264256944444442</c:v>
                </c:pt>
                <c:pt idx="2670">
                  <c:v>0.64264256944444442</c:v>
                </c:pt>
                <c:pt idx="2671">
                  <c:v>0.64264256944444442</c:v>
                </c:pt>
                <c:pt idx="2672">
                  <c:v>0.64264256944444442</c:v>
                </c:pt>
                <c:pt idx="2673">
                  <c:v>0.64264258101851846</c:v>
                </c:pt>
                <c:pt idx="2674">
                  <c:v>0.64264258101851846</c:v>
                </c:pt>
                <c:pt idx="2675">
                  <c:v>0.64264258101851846</c:v>
                </c:pt>
                <c:pt idx="2676">
                  <c:v>0.64264258101851846</c:v>
                </c:pt>
                <c:pt idx="2677">
                  <c:v>0.64264258101851846</c:v>
                </c:pt>
                <c:pt idx="2678">
                  <c:v>0.64264258101851846</c:v>
                </c:pt>
                <c:pt idx="2679">
                  <c:v>0.6426425925925926</c:v>
                </c:pt>
                <c:pt idx="2680">
                  <c:v>0.6426425925925926</c:v>
                </c:pt>
                <c:pt idx="2681">
                  <c:v>0.6426425925925926</c:v>
                </c:pt>
                <c:pt idx="2682">
                  <c:v>0.6426425925925926</c:v>
                </c:pt>
                <c:pt idx="2683">
                  <c:v>0.6426425925925926</c:v>
                </c:pt>
                <c:pt idx="2684">
                  <c:v>0.6426425925925926</c:v>
                </c:pt>
                <c:pt idx="2685">
                  <c:v>0.6426425925925926</c:v>
                </c:pt>
                <c:pt idx="2686">
                  <c:v>0.64264260416666663</c:v>
                </c:pt>
                <c:pt idx="2687">
                  <c:v>0.64264260416666663</c:v>
                </c:pt>
                <c:pt idx="2688">
                  <c:v>0.64264260416666663</c:v>
                </c:pt>
                <c:pt idx="2689">
                  <c:v>0.64264260416666663</c:v>
                </c:pt>
                <c:pt idx="2690">
                  <c:v>0.64264260416666663</c:v>
                </c:pt>
                <c:pt idx="2691">
                  <c:v>0.64264260416666663</c:v>
                </c:pt>
                <c:pt idx="2692">
                  <c:v>0.64264261574074077</c:v>
                </c:pt>
                <c:pt idx="2693">
                  <c:v>0.64264261574074077</c:v>
                </c:pt>
                <c:pt idx="2694">
                  <c:v>0.64264261574074077</c:v>
                </c:pt>
                <c:pt idx="2695">
                  <c:v>0.64264261574074077</c:v>
                </c:pt>
                <c:pt idx="2696">
                  <c:v>0.64264261574074077</c:v>
                </c:pt>
                <c:pt idx="2697">
                  <c:v>0.64264261574074077</c:v>
                </c:pt>
                <c:pt idx="2698">
                  <c:v>0.64264262731481481</c:v>
                </c:pt>
                <c:pt idx="2699">
                  <c:v>0.64264262731481481</c:v>
                </c:pt>
                <c:pt idx="2700">
                  <c:v>0.64264262731481481</c:v>
                </c:pt>
                <c:pt idx="2701">
                  <c:v>0.64264262731481481</c:v>
                </c:pt>
                <c:pt idx="2702">
                  <c:v>0.64264262731481481</c:v>
                </c:pt>
                <c:pt idx="2703">
                  <c:v>0.64264262731481481</c:v>
                </c:pt>
                <c:pt idx="2704">
                  <c:v>0.64264262731481481</c:v>
                </c:pt>
                <c:pt idx="2705">
                  <c:v>0.64264263888888895</c:v>
                </c:pt>
                <c:pt idx="2706">
                  <c:v>0.64264263888888895</c:v>
                </c:pt>
                <c:pt idx="2707">
                  <c:v>0.64264263888888895</c:v>
                </c:pt>
                <c:pt idx="2708">
                  <c:v>0.64264263888888895</c:v>
                </c:pt>
                <c:pt idx="2709">
                  <c:v>0.64264263888888895</c:v>
                </c:pt>
                <c:pt idx="2710">
                  <c:v>0.64264263888888895</c:v>
                </c:pt>
                <c:pt idx="2711">
                  <c:v>0.64264265046296298</c:v>
                </c:pt>
                <c:pt idx="2712">
                  <c:v>0.64264265046296298</c:v>
                </c:pt>
                <c:pt idx="2713">
                  <c:v>0.64264265046296298</c:v>
                </c:pt>
                <c:pt idx="2714">
                  <c:v>0.64264265046296298</c:v>
                </c:pt>
                <c:pt idx="2715">
                  <c:v>0.64264265046296298</c:v>
                </c:pt>
                <c:pt idx="2716">
                  <c:v>0.64264265046296298</c:v>
                </c:pt>
                <c:pt idx="2717">
                  <c:v>0.64264265046296298</c:v>
                </c:pt>
                <c:pt idx="2718">
                  <c:v>0.64264266203703702</c:v>
                </c:pt>
                <c:pt idx="2719">
                  <c:v>0.64264266203703702</c:v>
                </c:pt>
                <c:pt idx="2720">
                  <c:v>0.64264266203703702</c:v>
                </c:pt>
                <c:pt idx="2721">
                  <c:v>0.64264266203703702</c:v>
                </c:pt>
                <c:pt idx="2722">
                  <c:v>0.64264266203703702</c:v>
                </c:pt>
                <c:pt idx="2723">
                  <c:v>0.64264266203703702</c:v>
                </c:pt>
                <c:pt idx="2724">
                  <c:v>0.64264267361111116</c:v>
                </c:pt>
                <c:pt idx="2725">
                  <c:v>0.64264267361111116</c:v>
                </c:pt>
                <c:pt idx="2726">
                  <c:v>0.64264267361111116</c:v>
                </c:pt>
                <c:pt idx="2727">
                  <c:v>0.64264267361111116</c:v>
                </c:pt>
                <c:pt idx="2728">
                  <c:v>0.64264267361111116</c:v>
                </c:pt>
                <c:pt idx="2729">
                  <c:v>0.64264267361111116</c:v>
                </c:pt>
                <c:pt idx="2730">
                  <c:v>0.64264268518518519</c:v>
                </c:pt>
                <c:pt idx="2731">
                  <c:v>0.64264268518518519</c:v>
                </c:pt>
                <c:pt idx="2732">
                  <c:v>0.64264268518518519</c:v>
                </c:pt>
                <c:pt idx="2733">
                  <c:v>0.64264268518518519</c:v>
                </c:pt>
                <c:pt idx="2734">
                  <c:v>0.64264268518518519</c:v>
                </c:pt>
                <c:pt idx="2735">
                  <c:v>0.64264268518518519</c:v>
                </c:pt>
                <c:pt idx="2736">
                  <c:v>0.64264268518518519</c:v>
                </c:pt>
                <c:pt idx="2737">
                  <c:v>0.64264269675925922</c:v>
                </c:pt>
                <c:pt idx="2738">
                  <c:v>0.64264269675925922</c:v>
                </c:pt>
                <c:pt idx="2739">
                  <c:v>0.64264269675925922</c:v>
                </c:pt>
                <c:pt idx="2740">
                  <c:v>0.64264269675925922</c:v>
                </c:pt>
                <c:pt idx="2741">
                  <c:v>0.64264269675925922</c:v>
                </c:pt>
                <c:pt idx="2742">
                  <c:v>0.64264269675925922</c:v>
                </c:pt>
                <c:pt idx="2743">
                  <c:v>0.64264270833333337</c:v>
                </c:pt>
                <c:pt idx="2744">
                  <c:v>0.64264270833333337</c:v>
                </c:pt>
                <c:pt idx="2745">
                  <c:v>0.64264270833333337</c:v>
                </c:pt>
                <c:pt idx="2746">
                  <c:v>0.64264270833333337</c:v>
                </c:pt>
                <c:pt idx="2747">
                  <c:v>0.64264270833333337</c:v>
                </c:pt>
                <c:pt idx="2748">
                  <c:v>0.64264270833333337</c:v>
                </c:pt>
                <c:pt idx="2749">
                  <c:v>0.64264270833333337</c:v>
                </c:pt>
                <c:pt idx="2750">
                  <c:v>0.6426427199074074</c:v>
                </c:pt>
                <c:pt idx="2751">
                  <c:v>0.6426427199074074</c:v>
                </c:pt>
                <c:pt idx="2752">
                  <c:v>0.6426427199074074</c:v>
                </c:pt>
                <c:pt idx="2753">
                  <c:v>0.6426427199074074</c:v>
                </c:pt>
                <c:pt idx="2754">
                  <c:v>0.6426427199074074</c:v>
                </c:pt>
                <c:pt idx="2755">
                  <c:v>0.6426427199074074</c:v>
                </c:pt>
                <c:pt idx="2756">
                  <c:v>0.64264273148148143</c:v>
                </c:pt>
                <c:pt idx="2757">
                  <c:v>0.64264273148148143</c:v>
                </c:pt>
                <c:pt idx="2758">
                  <c:v>0.64264273148148143</c:v>
                </c:pt>
                <c:pt idx="2759">
                  <c:v>0.64264273148148143</c:v>
                </c:pt>
                <c:pt idx="2760">
                  <c:v>0.64264273148148143</c:v>
                </c:pt>
                <c:pt idx="2761">
                  <c:v>0.64264273148148143</c:v>
                </c:pt>
                <c:pt idx="2762">
                  <c:v>0.64264274305555558</c:v>
                </c:pt>
                <c:pt idx="2763">
                  <c:v>0.64264274305555558</c:v>
                </c:pt>
                <c:pt idx="2764">
                  <c:v>0.64264274305555558</c:v>
                </c:pt>
                <c:pt idx="2765">
                  <c:v>0.64264274305555558</c:v>
                </c:pt>
                <c:pt idx="2766">
                  <c:v>0.64264274305555558</c:v>
                </c:pt>
                <c:pt idx="2767">
                  <c:v>0.64264274305555558</c:v>
                </c:pt>
                <c:pt idx="2768">
                  <c:v>0.64264274305555558</c:v>
                </c:pt>
                <c:pt idx="2769">
                  <c:v>0.64264275462962961</c:v>
                </c:pt>
                <c:pt idx="2770">
                  <c:v>0.64264275462962961</c:v>
                </c:pt>
                <c:pt idx="2771">
                  <c:v>0.64264275462962961</c:v>
                </c:pt>
                <c:pt idx="2772">
                  <c:v>0.64264275462962961</c:v>
                </c:pt>
                <c:pt idx="2773">
                  <c:v>0.64264275462962961</c:v>
                </c:pt>
                <c:pt idx="2774">
                  <c:v>0.64264275462962961</c:v>
                </c:pt>
                <c:pt idx="2775">
                  <c:v>0.64264276620370364</c:v>
                </c:pt>
                <c:pt idx="2776">
                  <c:v>0.64264276620370364</c:v>
                </c:pt>
                <c:pt idx="2777">
                  <c:v>0.64264276620370364</c:v>
                </c:pt>
                <c:pt idx="2778">
                  <c:v>0.64264276620370364</c:v>
                </c:pt>
                <c:pt idx="2779">
                  <c:v>0.64264276620370364</c:v>
                </c:pt>
                <c:pt idx="2780">
                  <c:v>0.64264276620370364</c:v>
                </c:pt>
                <c:pt idx="2781">
                  <c:v>0.64264276620370364</c:v>
                </c:pt>
                <c:pt idx="2782">
                  <c:v>0.64264277777777778</c:v>
                </c:pt>
                <c:pt idx="2783">
                  <c:v>0.64264277777777778</c:v>
                </c:pt>
                <c:pt idx="2784">
                  <c:v>0.64264277777777778</c:v>
                </c:pt>
                <c:pt idx="2785">
                  <c:v>0.64264277777777778</c:v>
                </c:pt>
                <c:pt idx="2786">
                  <c:v>0.64264277777777778</c:v>
                </c:pt>
                <c:pt idx="2787">
                  <c:v>0.64264277777777778</c:v>
                </c:pt>
                <c:pt idx="2788">
                  <c:v>0.64264278935185182</c:v>
                </c:pt>
                <c:pt idx="2789">
                  <c:v>0.64264278935185182</c:v>
                </c:pt>
                <c:pt idx="2790">
                  <c:v>0.64264278935185182</c:v>
                </c:pt>
                <c:pt idx="2791">
                  <c:v>0.64264278935185182</c:v>
                </c:pt>
                <c:pt idx="2792">
                  <c:v>0.64264278935185182</c:v>
                </c:pt>
                <c:pt idx="2793">
                  <c:v>0.64264278935185182</c:v>
                </c:pt>
                <c:pt idx="2794">
                  <c:v>0.64264280092592596</c:v>
                </c:pt>
                <c:pt idx="2795">
                  <c:v>0.64264280092592596</c:v>
                </c:pt>
                <c:pt idx="2796">
                  <c:v>0.64264280092592596</c:v>
                </c:pt>
                <c:pt idx="2797">
                  <c:v>0.64264280092592596</c:v>
                </c:pt>
                <c:pt idx="2798">
                  <c:v>0.64264280092592596</c:v>
                </c:pt>
                <c:pt idx="2799">
                  <c:v>0.64264280092592596</c:v>
                </c:pt>
                <c:pt idx="2800">
                  <c:v>0.64264280092592596</c:v>
                </c:pt>
                <c:pt idx="2801">
                  <c:v>0.64264281249999999</c:v>
                </c:pt>
                <c:pt idx="2802">
                  <c:v>0.64264281249999999</c:v>
                </c:pt>
                <c:pt idx="2803">
                  <c:v>0.64264281249999999</c:v>
                </c:pt>
                <c:pt idx="2804">
                  <c:v>0.64264281249999999</c:v>
                </c:pt>
                <c:pt idx="2805">
                  <c:v>0.64264281249999999</c:v>
                </c:pt>
                <c:pt idx="2806">
                  <c:v>0.64264281249999999</c:v>
                </c:pt>
                <c:pt idx="2807">
                  <c:v>0.64264282407407414</c:v>
                </c:pt>
                <c:pt idx="2808">
                  <c:v>0.64264282407407414</c:v>
                </c:pt>
                <c:pt idx="2809">
                  <c:v>0.64264282407407414</c:v>
                </c:pt>
                <c:pt idx="2810">
                  <c:v>0.64264282407407414</c:v>
                </c:pt>
                <c:pt idx="2811">
                  <c:v>0.64264282407407414</c:v>
                </c:pt>
                <c:pt idx="2812">
                  <c:v>0.64264282407407414</c:v>
                </c:pt>
                <c:pt idx="2813">
                  <c:v>0.64264282407407414</c:v>
                </c:pt>
                <c:pt idx="2814">
                  <c:v>0.64264283564814817</c:v>
                </c:pt>
                <c:pt idx="2815">
                  <c:v>0.64264283564814817</c:v>
                </c:pt>
                <c:pt idx="2816">
                  <c:v>0.64264283564814817</c:v>
                </c:pt>
                <c:pt idx="2817">
                  <c:v>0.64264283564814817</c:v>
                </c:pt>
                <c:pt idx="2818">
                  <c:v>0.64264283564814817</c:v>
                </c:pt>
                <c:pt idx="2819">
                  <c:v>0.64264283564814817</c:v>
                </c:pt>
                <c:pt idx="2820">
                  <c:v>0.6426428472222222</c:v>
                </c:pt>
                <c:pt idx="2821">
                  <c:v>0.6426428472222222</c:v>
                </c:pt>
                <c:pt idx="2822">
                  <c:v>0.6426428472222222</c:v>
                </c:pt>
                <c:pt idx="2823">
                  <c:v>0.6426428472222222</c:v>
                </c:pt>
                <c:pt idx="2824">
                  <c:v>0.6426428472222222</c:v>
                </c:pt>
                <c:pt idx="2825">
                  <c:v>0.6426428472222222</c:v>
                </c:pt>
                <c:pt idx="2826">
                  <c:v>0.64264285879629635</c:v>
                </c:pt>
                <c:pt idx="2827">
                  <c:v>0.64264285879629635</c:v>
                </c:pt>
                <c:pt idx="2828">
                  <c:v>0.64264285879629635</c:v>
                </c:pt>
                <c:pt idx="2829">
                  <c:v>0.64264285879629635</c:v>
                </c:pt>
                <c:pt idx="2830">
                  <c:v>0.64264285879629635</c:v>
                </c:pt>
                <c:pt idx="2831">
                  <c:v>0.64264285879629635</c:v>
                </c:pt>
                <c:pt idx="2832">
                  <c:v>0.64264285879629635</c:v>
                </c:pt>
                <c:pt idx="2833">
                  <c:v>0.64264287037037038</c:v>
                </c:pt>
                <c:pt idx="2834">
                  <c:v>0.64264287037037038</c:v>
                </c:pt>
                <c:pt idx="2835">
                  <c:v>0.64264287037037038</c:v>
                </c:pt>
                <c:pt idx="2836">
                  <c:v>0.64264287037037038</c:v>
                </c:pt>
                <c:pt idx="2837">
                  <c:v>0.64264287037037038</c:v>
                </c:pt>
                <c:pt idx="2838">
                  <c:v>0.64264287037037038</c:v>
                </c:pt>
                <c:pt idx="2839">
                  <c:v>0.64264288194444441</c:v>
                </c:pt>
                <c:pt idx="2840">
                  <c:v>0.64264288194444441</c:v>
                </c:pt>
                <c:pt idx="2841">
                  <c:v>0.64264288194444441</c:v>
                </c:pt>
                <c:pt idx="2842">
                  <c:v>0.64264288194444441</c:v>
                </c:pt>
                <c:pt idx="2843">
                  <c:v>0.64264288194444441</c:v>
                </c:pt>
                <c:pt idx="2844">
                  <c:v>0.64264288194444441</c:v>
                </c:pt>
                <c:pt idx="2845">
                  <c:v>0.64264288194444441</c:v>
                </c:pt>
                <c:pt idx="2846">
                  <c:v>0.64264289351851855</c:v>
                </c:pt>
                <c:pt idx="2847">
                  <c:v>0.64264289351851855</c:v>
                </c:pt>
                <c:pt idx="2848">
                  <c:v>0.64264289351851855</c:v>
                </c:pt>
                <c:pt idx="2849">
                  <c:v>0.64264289351851855</c:v>
                </c:pt>
                <c:pt idx="2850">
                  <c:v>0.64264289351851855</c:v>
                </c:pt>
                <c:pt idx="2851">
                  <c:v>0.64264289351851855</c:v>
                </c:pt>
                <c:pt idx="2852">
                  <c:v>0.64264290509259259</c:v>
                </c:pt>
                <c:pt idx="2853">
                  <c:v>0.64264290509259259</c:v>
                </c:pt>
                <c:pt idx="2854">
                  <c:v>0.64264290509259259</c:v>
                </c:pt>
                <c:pt idx="2855">
                  <c:v>0.64264290509259259</c:v>
                </c:pt>
                <c:pt idx="2856">
                  <c:v>0.64264290509259259</c:v>
                </c:pt>
                <c:pt idx="2857">
                  <c:v>0.64264290509259259</c:v>
                </c:pt>
                <c:pt idx="2858">
                  <c:v>0.64264291666666662</c:v>
                </c:pt>
                <c:pt idx="2859">
                  <c:v>0.64264291666666662</c:v>
                </c:pt>
                <c:pt idx="2860">
                  <c:v>0.64264291666666662</c:v>
                </c:pt>
                <c:pt idx="2861">
                  <c:v>0.64264291666666662</c:v>
                </c:pt>
                <c:pt idx="2862">
                  <c:v>0.64264291666666662</c:v>
                </c:pt>
                <c:pt idx="2863">
                  <c:v>0.64264291666666662</c:v>
                </c:pt>
                <c:pt idx="2864">
                  <c:v>0.64264291666666662</c:v>
                </c:pt>
                <c:pt idx="2865">
                  <c:v>0.64264292824074076</c:v>
                </c:pt>
                <c:pt idx="2866">
                  <c:v>0.64264292824074076</c:v>
                </c:pt>
                <c:pt idx="2867">
                  <c:v>0.64264292824074076</c:v>
                </c:pt>
                <c:pt idx="2868">
                  <c:v>0.64264292824074076</c:v>
                </c:pt>
                <c:pt idx="2869">
                  <c:v>0.64264292824074076</c:v>
                </c:pt>
                <c:pt idx="2870">
                  <c:v>0.64264292824074076</c:v>
                </c:pt>
                <c:pt idx="2871">
                  <c:v>0.6426429398148148</c:v>
                </c:pt>
                <c:pt idx="2872">
                  <c:v>0.6426429398148148</c:v>
                </c:pt>
                <c:pt idx="2873">
                  <c:v>0.6426429398148148</c:v>
                </c:pt>
                <c:pt idx="2874">
                  <c:v>0.6426429398148148</c:v>
                </c:pt>
                <c:pt idx="2875">
                  <c:v>0.6426429398148148</c:v>
                </c:pt>
                <c:pt idx="2876">
                  <c:v>0.6426429398148148</c:v>
                </c:pt>
                <c:pt idx="2877">
                  <c:v>0.6426429398148148</c:v>
                </c:pt>
                <c:pt idx="2878">
                  <c:v>0.64264295138888883</c:v>
                </c:pt>
                <c:pt idx="2879">
                  <c:v>0.64264295138888883</c:v>
                </c:pt>
                <c:pt idx="2880">
                  <c:v>0.64264295138888883</c:v>
                </c:pt>
                <c:pt idx="2881">
                  <c:v>0.64264295138888883</c:v>
                </c:pt>
                <c:pt idx="2882">
                  <c:v>0.64264295138888883</c:v>
                </c:pt>
                <c:pt idx="2883">
                  <c:v>0.64264295138888883</c:v>
                </c:pt>
                <c:pt idx="2884">
                  <c:v>0.64264296296296297</c:v>
                </c:pt>
                <c:pt idx="2885">
                  <c:v>0.64264296296296297</c:v>
                </c:pt>
                <c:pt idx="2886">
                  <c:v>0.64264296296296297</c:v>
                </c:pt>
                <c:pt idx="2887">
                  <c:v>0.64264296296296297</c:v>
                </c:pt>
                <c:pt idx="2888">
                  <c:v>0.64264296296296297</c:v>
                </c:pt>
                <c:pt idx="2889">
                  <c:v>0.64264296296296297</c:v>
                </c:pt>
                <c:pt idx="2890">
                  <c:v>0.642642974537037</c:v>
                </c:pt>
                <c:pt idx="2891">
                  <c:v>0.642642974537037</c:v>
                </c:pt>
                <c:pt idx="2892">
                  <c:v>0.642642974537037</c:v>
                </c:pt>
                <c:pt idx="2893">
                  <c:v>0.642642974537037</c:v>
                </c:pt>
                <c:pt idx="2894">
                  <c:v>0.642642974537037</c:v>
                </c:pt>
                <c:pt idx="2895">
                  <c:v>0.642642974537037</c:v>
                </c:pt>
                <c:pt idx="2896">
                  <c:v>0.642642974537037</c:v>
                </c:pt>
                <c:pt idx="2897">
                  <c:v>0.64264298611111104</c:v>
                </c:pt>
                <c:pt idx="2898">
                  <c:v>0.64264298611111104</c:v>
                </c:pt>
                <c:pt idx="2899">
                  <c:v>0.64264298611111104</c:v>
                </c:pt>
                <c:pt idx="2900">
                  <c:v>0.64264298611111104</c:v>
                </c:pt>
                <c:pt idx="2901">
                  <c:v>0.64264298611111104</c:v>
                </c:pt>
                <c:pt idx="2902">
                  <c:v>0.64264298611111104</c:v>
                </c:pt>
                <c:pt idx="2903">
                  <c:v>0.64264299768518518</c:v>
                </c:pt>
                <c:pt idx="2904">
                  <c:v>0.64264299768518518</c:v>
                </c:pt>
                <c:pt idx="2905">
                  <c:v>0.64264299768518518</c:v>
                </c:pt>
                <c:pt idx="2906">
                  <c:v>0.64264299768518518</c:v>
                </c:pt>
                <c:pt idx="2907">
                  <c:v>0.64264299768518518</c:v>
                </c:pt>
                <c:pt idx="2908">
                  <c:v>0.64264299768518518</c:v>
                </c:pt>
                <c:pt idx="2909">
                  <c:v>0.64264299768518518</c:v>
                </c:pt>
                <c:pt idx="2910">
                  <c:v>0.64264300925925932</c:v>
                </c:pt>
                <c:pt idx="2911">
                  <c:v>0.64264300925925932</c:v>
                </c:pt>
                <c:pt idx="2912">
                  <c:v>0.64264300925925932</c:v>
                </c:pt>
                <c:pt idx="2913">
                  <c:v>0.64264300925925932</c:v>
                </c:pt>
                <c:pt idx="2914">
                  <c:v>0.64264300925925932</c:v>
                </c:pt>
                <c:pt idx="2915">
                  <c:v>0.64264300925925932</c:v>
                </c:pt>
                <c:pt idx="2916">
                  <c:v>0.64264302083333336</c:v>
                </c:pt>
                <c:pt idx="2917">
                  <c:v>0.64264302083333336</c:v>
                </c:pt>
                <c:pt idx="2918">
                  <c:v>0.64264302083333336</c:v>
                </c:pt>
                <c:pt idx="2919">
                  <c:v>0.64264302083333336</c:v>
                </c:pt>
                <c:pt idx="2920">
                  <c:v>0.64264302083333336</c:v>
                </c:pt>
                <c:pt idx="2921">
                  <c:v>0.64264302083333336</c:v>
                </c:pt>
                <c:pt idx="2922">
                  <c:v>0.64264303240740739</c:v>
                </c:pt>
                <c:pt idx="2923">
                  <c:v>0.64264303240740739</c:v>
                </c:pt>
                <c:pt idx="2924">
                  <c:v>0.64264303240740739</c:v>
                </c:pt>
                <c:pt idx="2925">
                  <c:v>0.64264303240740739</c:v>
                </c:pt>
                <c:pt idx="2926">
                  <c:v>0.64264303240740739</c:v>
                </c:pt>
                <c:pt idx="2927">
                  <c:v>0.64264303240740739</c:v>
                </c:pt>
                <c:pt idx="2928">
                  <c:v>0.64264303240740739</c:v>
                </c:pt>
                <c:pt idx="2929">
                  <c:v>0.64264304398148153</c:v>
                </c:pt>
                <c:pt idx="2930">
                  <c:v>0.64264304398148153</c:v>
                </c:pt>
                <c:pt idx="2931">
                  <c:v>0.64264304398148153</c:v>
                </c:pt>
                <c:pt idx="2932">
                  <c:v>0.64264304398148153</c:v>
                </c:pt>
                <c:pt idx="2933">
                  <c:v>0.64264304398148153</c:v>
                </c:pt>
                <c:pt idx="2934">
                  <c:v>0.64264304398148153</c:v>
                </c:pt>
                <c:pt idx="2935">
                  <c:v>0.64264305555555556</c:v>
                </c:pt>
                <c:pt idx="2936">
                  <c:v>0.64264305555555556</c:v>
                </c:pt>
                <c:pt idx="2937">
                  <c:v>0.64264305555555556</c:v>
                </c:pt>
                <c:pt idx="2938">
                  <c:v>0.64264305555555556</c:v>
                </c:pt>
                <c:pt idx="2939">
                  <c:v>0.64264305555555556</c:v>
                </c:pt>
                <c:pt idx="2940">
                  <c:v>0.64264305555555556</c:v>
                </c:pt>
                <c:pt idx="2941">
                  <c:v>0.64264305555555556</c:v>
                </c:pt>
                <c:pt idx="2942">
                  <c:v>0.6426430671296296</c:v>
                </c:pt>
                <c:pt idx="2943">
                  <c:v>0.6426430671296296</c:v>
                </c:pt>
                <c:pt idx="2944">
                  <c:v>0.6426430671296296</c:v>
                </c:pt>
                <c:pt idx="2945">
                  <c:v>0.6426430671296296</c:v>
                </c:pt>
                <c:pt idx="2946">
                  <c:v>0.6426430671296296</c:v>
                </c:pt>
                <c:pt idx="2947">
                  <c:v>0.6426430671296296</c:v>
                </c:pt>
                <c:pt idx="2948">
                  <c:v>0.64264307870370374</c:v>
                </c:pt>
                <c:pt idx="2949">
                  <c:v>0.64264307870370374</c:v>
                </c:pt>
                <c:pt idx="2950">
                  <c:v>0.64264307870370374</c:v>
                </c:pt>
                <c:pt idx="2951">
                  <c:v>0.64264307870370374</c:v>
                </c:pt>
                <c:pt idx="2952">
                  <c:v>0.64264307870370374</c:v>
                </c:pt>
                <c:pt idx="2953">
                  <c:v>0.64264307870370374</c:v>
                </c:pt>
                <c:pt idx="2954">
                  <c:v>0.64264309027777777</c:v>
                </c:pt>
                <c:pt idx="2955">
                  <c:v>0.64264309027777777</c:v>
                </c:pt>
                <c:pt idx="2956">
                  <c:v>0.64264309027777777</c:v>
                </c:pt>
                <c:pt idx="2957">
                  <c:v>0.64264309027777777</c:v>
                </c:pt>
                <c:pt idx="2958">
                  <c:v>0.64264309027777777</c:v>
                </c:pt>
                <c:pt idx="2959">
                  <c:v>0.64264309027777777</c:v>
                </c:pt>
                <c:pt idx="2960">
                  <c:v>0.64264309027777777</c:v>
                </c:pt>
                <c:pt idx="2961">
                  <c:v>0.64264310185185181</c:v>
                </c:pt>
                <c:pt idx="2962">
                  <c:v>0.64264310185185181</c:v>
                </c:pt>
                <c:pt idx="2963">
                  <c:v>0.64264310185185181</c:v>
                </c:pt>
                <c:pt idx="2964">
                  <c:v>0.64264310185185181</c:v>
                </c:pt>
                <c:pt idx="2965">
                  <c:v>0.64264310185185181</c:v>
                </c:pt>
                <c:pt idx="2966">
                  <c:v>0.64264310185185181</c:v>
                </c:pt>
                <c:pt idx="2967">
                  <c:v>0.64264311342592595</c:v>
                </c:pt>
                <c:pt idx="2968">
                  <c:v>0.64264311342592595</c:v>
                </c:pt>
                <c:pt idx="2969">
                  <c:v>0.64264311342592595</c:v>
                </c:pt>
                <c:pt idx="2970">
                  <c:v>0.64264311342592595</c:v>
                </c:pt>
                <c:pt idx="2971">
                  <c:v>0.64264311342592595</c:v>
                </c:pt>
                <c:pt idx="2972">
                  <c:v>0.64264311342592595</c:v>
                </c:pt>
                <c:pt idx="2973">
                  <c:v>0.64264311342592595</c:v>
                </c:pt>
                <c:pt idx="2974">
                  <c:v>0.64264312499999998</c:v>
                </c:pt>
                <c:pt idx="2975">
                  <c:v>0.64264312499999998</c:v>
                </c:pt>
                <c:pt idx="2976">
                  <c:v>0.64264312499999998</c:v>
                </c:pt>
                <c:pt idx="2977">
                  <c:v>0.64264312499999998</c:v>
                </c:pt>
                <c:pt idx="2978">
                  <c:v>0.64264312499999998</c:v>
                </c:pt>
                <c:pt idx="2979">
                  <c:v>0.64264312499999998</c:v>
                </c:pt>
                <c:pt idx="2980">
                  <c:v>0.64264313657407401</c:v>
                </c:pt>
                <c:pt idx="2981">
                  <c:v>0.64264313657407401</c:v>
                </c:pt>
                <c:pt idx="2982">
                  <c:v>0.64264313657407401</c:v>
                </c:pt>
                <c:pt idx="2983">
                  <c:v>0.64264313657407401</c:v>
                </c:pt>
                <c:pt idx="2984">
                  <c:v>0.64264313657407401</c:v>
                </c:pt>
                <c:pt idx="2985">
                  <c:v>0.64264313657407401</c:v>
                </c:pt>
                <c:pt idx="2986">
                  <c:v>0.64264314814814816</c:v>
                </c:pt>
                <c:pt idx="2987">
                  <c:v>0.64264314814814816</c:v>
                </c:pt>
                <c:pt idx="2988">
                  <c:v>0.64264314814814816</c:v>
                </c:pt>
                <c:pt idx="2989">
                  <c:v>0.64264314814814816</c:v>
                </c:pt>
                <c:pt idx="2990">
                  <c:v>0.64264314814814816</c:v>
                </c:pt>
                <c:pt idx="2991">
                  <c:v>0.64264314814814816</c:v>
                </c:pt>
                <c:pt idx="2992">
                  <c:v>0.64264314814814816</c:v>
                </c:pt>
                <c:pt idx="2993">
                  <c:v>0.64264315972222219</c:v>
                </c:pt>
                <c:pt idx="2994">
                  <c:v>0.64264315972222219</c:v>
                </c:pt>
                <c:pt idx="2995">
                  <c:v>0.64264315972222219</c:v>
                </c:pt>
                <c:pt idx="2996">
                  <c:v>0.64264315972222219</c:v>
                </c:pt>
                <c:pt idx="2997">
                  <c:v>0.64264315972222219</c:v>
                </c:pt>
                <c:pt idx="2998">
                  <c:v>0.64264315972222219</c:v>
                </c:pt>
                <c:pt idx="2999">
                  <c:v>0.64264317129629633</c:v>
                </c:pt>
                <c:pt idx="3000">
                  <c:v>0.64264317129629633</c:v>
                </c:pt>
                <c:pt idx="3001">
                  <c:v>0.64264317129629633</c:v>
                </c:pt>
                <c:pt idx="3002">
                  <c:v>0.64264317129629633</c:v>
                </c:pt>
                <c:pt idx="3003">
                  <c:v>0.64264317129629633</c:v>
                </c:pt>
                <c:pt idx="3004">
                  <c:v>0.64264317129629633</c:v>
                </c:pt>
                <c:pt idx="3005">
                  <c:v>0.64264317129629633</c:v>
                </c:pt>
                <c:pt idx="3006">
                  <c:v>0.64264318287037037</c:v>
                </c:pt>
                <c:pt idx="3007">
                  <c:v>0.64264318287037037</c:v>
                </c:pt>
                <c:pt idx="3008">
                  <c:v>0.64264318287037037</c:v>
                </c:pt>
                <c:pt idx="3009">
                  <c:v>0.64264318287037037</c:v>
                </c:pt>
                <c:pt idx="3010">
                  <c:v>0.64264318287037037</c:v>
                </c:pt>
                <c:pt idx="3011">
                  <c:v>0.64264318287037037</c:v>
                </c:pt>
                <c:pt idx="3012">
                  <c:v>0.64264319444444451</c:v>
                </c:pt>
                <c:pt idx="3013">
                  <c:v>0.64264319444444451</c:v>
                </c:pt>
                <c:pt idx="3014">
                  <c:v>0.64264319444444451</c:v>
                </c:pt>
                <c:pt idx="3015">
                  <c:v>0.64264319444444451</c:v>
                </c:pt>
                <c:pt idx="3016">
                  <c:v>0.64264319444444451</c:v>
                </c:pt>
                <c:pt idx="3017">
                  <c:v>0.64264319444444451</c:v>
                </c:pt>
                <c:pt idx="3018">
                  <c:v>0.64264320601851854</c:v>
                </c:pt>
                <c:pt idx="3019">
                  <c:v>0.64264320601851854</c:v>
                </c:pt>
                <c:pt idx="3020">
                  <c:v>0.64264320601851854</c:v>
                </c:pt>
                <c:pt idx="3021">
                  <c:v>0.64264320601851854</c:v>
                </c:pt>
                <c:pt idx="3022">
                  <c:v>0.64264320601851854</c:v>
                </c:pt>
                <c:pt idx="3023">
                  <c:v>0.64264320601851854</c:v>
                </c:pt>
                <c:pt idx="3024">
                  <c:v>0.64264320601851854</c:v>
                </c:pt>
                <c:pt idx="3025">
                  <c:v>0.64264321759259257</c:v>
                </c:pt>
                <c:pt idx="3026">
                  <c:v>0.64264321759259257</c:v>
                </c:pt>
                <c:pt idx="3027">
                  <c:v>0.64264321759259257</c:v>
                </c:pt>
                <c:pt idx="3028">
                  <c:v>0.64264321759259257</c:v>
                </c:pt>
                <c:pt idx="3029">
                  <c:v>0.64264321759259257</c:v>
                </c:pt>
                <c:pt idx="3030">
                  <c:v>0.64264321759259257</c:v>
                </c:pt>
                <c:pt idx="3031">
                  <c:v>0.64264322916666672</c:v>
                </c:pt>
                <c:pt idx="3032">
                  <c:v>0.64264322916666672</c:v>
                </c:pt>
                <c:pt idx="3033">
                  <c:v>0.64264322916666672</c:v>
                </c:pt>
                <c:pt idx="3034">
                  <c:v>0.64264322916666672</c:v>
                </c:pt>
                <c:pt idx="3035">
                  <c:v>0.64264322916666672</c:v>
                </c:pt>
                <c:pt idx="3036">
                  <c:v>0.64264322916666672</c:v>
                </c:pt>
                <c:pt idx="3037">
                  <c:v>0.64264322916666672</c:v>
                </c:pt>
                <c:pt idx="3038">
                  <c:v>0.64264324074074075</c:v>
                </c:pt>
                <c:pt idx="3039">
                  <c:v>0.64264324074074075</c:v>
                </c:pt>
                <c:pt idx="3040">
                  <c:v>0.64264324074074075</c:v>
                </c:pt>
                <c:pt idx="3041">
                  <c:v>0.64264324074074075</c:v>
                </c:pt>
                <c:pt idx="3042">
                  <c:v>0.64264324074074075</c:v>
                </c:pt>
                <c:pt idx="3043">
                  <c:v>0.64264324074074075</c:v>
                </c:pt>
                <c:pt idx="3044">
                  <c:v>0.64264325231481478</c:v>
                </c:pt>
                <c:pt idx="3045">
                  <c:v>0.64264325231481478</c:v>
                </c:pt>
                <c:pt idx="3046">
                  <c:v>0.64264325231481478</c:v>
                </c:pt>
                <c:pt idx="3047">
                  <c:v>0.64264325231481478</c:v>
                </c:pt>
                <c:pt idx="3048">
                  <c:v>0.64264325231481478</c:v>
                </c:pt>
                <c:pt idx="3049">
                  <c:v>0.64264325231481478</c:v>
                </c:pt>
                <c:pt idx="3050">
                  <c:v>0.64264326388888893</c:v>
                </c:pt>
                <c:pt idx="3051">
                  <c:v>0.64264326388888893</c:v>
                </c:pt>
                <c:pt idx="3052">
                  <c:v>0.64264326388888893</c:v>
                </c:pt>
                <c:pt idx="3053">
                  <c:v>0.64264326388888893</c:v>
                </c:pt>
                <c:pt idx="3054">
                  <c:v>0.64264326388888893</c:v>
                </c:pt>
                <c:pt idx="3055">
                  <c:v>0.64264326388888893</c:v>
                </c:pt>
                <c:pt idx="3056">
                  <c:v>0.64264326388888893</c:v>
                </c:pt>
                <c:pt idx="3057">
                  <c:v>0.64264327546296296</c:v>
                </c:pt>
                <c:pt idx="3058">
                  <c:v>0.64264327546296296</c:v>
                </c:pt>
                <c:pt idx="3059">
                  <c:v>0.64264327546296296</c:v>
                </c:pt>
                <c:pt idx="3060">
                  <c:v>0.64264327546296296</c:v>
                </c:pt>
                <c:pt idx="3061">
                  <c:v>0.64264327546296296</c:v>
                </c:pt>
                <c:pt idx="3062">
                  <c:v>0.64264327546296296</c:v>
                </c:pt>
                <c:pt idx="3063">
                  <c:v>0.64264328703703699</c:v>
                </c:pt>
                <c:pt idx="3064">
                  <c:v>0.64264328703703699</c:v>
                </c:pt>
                <c:pt idx="3065">
                  <c:v>0.64264328703703699</c:v>
                </c:pt>
                <c:pt idx="3066">
                  <c:v>0.64264328703703699</c:v>
                </c:pt>
                <c:pt idx="3067">
                  <c:v>0.64264328703703699</c:v>
                </c:pt>
                <c:pt idx="3068">
                  <c:v>0.64264328703703699</c:v>
                </c:pt>
                <c:pt idx="3069">
                  <c:v>0.64264328703703699</c:v>
                </c:pt>
                <c:pt idx="3070">
                  <c:v>0.64264329861111114</c:v>
                </c:pt>
                <c:pt idx="3071">
                  <c:v>0.64264329861111114</c:v>
                </c:pt>
                <c:pt idx="3072">
                  <c:v>0.64264329861111114</c:v>
                </c:pt>
                <c:pt idx="3073">
                  <c:v>0.64264329861111114</c:v>
                </c:pt>
                <c:pt idx="3074">
                  <c:v>0.64264329861111114</c:v>
                </c:pt>
                <c:pt idx="3075">
                  <c:v>0.64264329861111114</c:v>
                </c:pt>
                <c:pt idx="3076">
                  <c:v>0.64264331018518517</c:v>
                </c:pt>
                <c:pt idx="3077">
                  <c:v>0.64264331018518517</c:v>
                </c:pt>
                <c:pt idx="3078">
                  <c:v>0.64264331018518517</c:v>
                </c:pt>
                <c:pt idx="3079">
                  <c:v>0.64264331018518517</c:v>
                </c:pt>
                <c:pt idx="3080">
                  <c:v>0.64264331018518517</c:v>
                </c:pt>
                <c:pt idx="3081">
                  <c:v>0.64264331018518517</c:v>
                </c:pt>
                <c:pt idx="3082">
                  <c:v>0.6426433217592592</c:v>
                </c:pt>
                <c:pt idx="3083">
                  <c:v>0.6426433217592592</c:v>
                </c:pt>
                <c:pt idx="3084">
                  <c:v>0.6426433217592592</c:v>
                </c:pt>
                <c:pt idx="3085">
                  <c:v>0.6426433217592592</c:v>
                </c:pt>
                <c:pt idx="3086">
                  <c:v>0.6426433217592592</c:v>
                </c:pt>
                <c:pt idx="3087">
                  <c:v>0.6426433217592592</c:v>
                </c:pt>
                <c:pt idx="3088">
                  <c:v>0.6426433217592592</c:v>
                </c:pt>
                <c:pt idx="3089">
                  <c:v>0.64264333333333334</c:v>
                </c:pt>
                <c:pt idx="3090">
                  <c:v>0.64264333333333334</c:v>
                </c:pt>
                <c:pt idx="3091">
                  <c:v>0.64264333333333334</c:v>
                </c:pt>
                <c:pt idx="3092">
                  <c:v>0.64264333333333334</c:v>
                </c:pt>
                <c:pt idx="3093">
                  <c:v>0.64264333333333334</c:v>
                </c:pt>
                <c:pt idx="3094">
                  <c:v>0.64264333333333334</c:v>
                </c:pt>
                <c:pt idx="3095">
                  <c:v>0.64264334490740738</c:v>
                </c:pt>
                <c:pt idx="3096">
                  <c:v>0.64264334490740738</c:v>
                </c:pt>
                <c:pt idx="3097">
                  <c:v>0.64264334490740738</c:v>
                </c:pt>
                <c:pt idx="3098">
                  <c:v>0.64264334490740738</c:v>
                </c:pt>
                <c:pt idx="3099">
                  <c:v>0.64264334490740738</c:v>
                </c:pt>
                <c:pt idx="3100">
                  <c:v>0.64264334490740738</c:v>
                </c:pt>
                <c:pt idx="3101">
                  <c:v>0.64264334490740738</c:v>
                </c:pt>
                <c:pt idx="3102">
                  <c:v>0.64264335648148141</c:v>
                </c:pt>
                <c:pt idx="3103">
                  <c:v>0.64264335648148141</c:v>
                </c:pt>
                <c:pt idx="3104">
                  <c:v>0.64264335648148141</c:v>
                </c:pt>
                <c:pt idx="3105">
                  <c:v>0.64264335648148141</c:v>
                </c:pt>
                <c:pt idx="3106">
                  <c:v>0.64264335648148141</c:v>
                </c:pt>
                <c:pt idx="3107">
                  <c:v>0.64264335648148141</c:v>
                </c:pt>
                <c:pt idx="3108">
                  <c:v>0.64264336805555555</c:v>
                </c:pt>
                <c:pt idx="3109">
                  <c:v>0.64264336805555555</c:v>
                </c:pt>
                <c:pt idx="3110">
                  <c:v>0.64264336805555555</c:v>
                </c:pt>
                <c:pt idx="3111">
                  <c:v>0.64264336805555555</c:v>
                </c:pt>
                <c:pt idx="3112">
                  <c:v>0.64264336805555555</c:v>
                </c:pt>
                <c:pt idx="3113">
                  <c:v>0.64264336805555555</c:v>
                </c:pt>
                <c:pt idx="3114">
                  <c:v>0.6426433796296297</c:v>
                </c:pt>
                <c:pt idx="3115">
                  <c:v>0.6426433796296297</c:v>
                </c:pt>
                <c:pt idx="3116">
                  <c:v>0.6426433796296297</c:v>
                </c:pt>
                <c:pt idx="3117">
                  <c:v>0.6426433796296297</c:v>
                </c:pt>
                <c:pt idx="3118">
                  <c:v>0.6426433796296297</c:v>
                </c:pt>
                <c:pt idx="3119">
                  <c:v>0.6426433796296297</c:v>
                </c:pt>
                <c:pt idx="3120">
                  <c:v>0.6426433796296297</c:v>
                </c:pt>
                <c:pt idx="3121">
                  <c:v>0.64264339120370373</c:v>
                </c:pt>
                <c:pt idx="3122">
                  <c:v>0.64264339120370373</c:v>
                </c:pt>
                <c:pt idx="3123">
                  <c:v>0.64264339120370373</c:v>
                </c:pt>
                <c:pt idx="3124">
                  <c:v>0.64264339120370373</c:v>
                </c:pt>
                <c:pt idx="3125">
                  <c:v>0.64264339120370373</c:v>
                </c:pt>
                <c:pt idx="3126">
                  <c:v>0.64264339120370373</c:v>
                </c:pt>
                <c:pt idx="3127">
                  <c:v>0.64264340277777776</c:v>
                </c:pt>
                <c:pt idx="3128">
                  <c:v>0.64264340277777776</c:v>
                </c:pt>
                <c:pt idx="3129">
                  <c:v>0.64264340277777776</c:v>
                </c:pt>
                <c:pt idx="3130">
                  <c:v>0.64264340277777776</c:v>
                </c:pt>
                <c:pt idx="3131">
                  <c:v>0.64264340277777776</c:v>
                </c:pt>
                <c:pt idx="3132">
                  <c:v>0.64264340277777776</c:v>
                </c:pt>
                <c:pt idx="3133">
                  <c:v>0.64264340277777776</c:v>
                </c:pt>
                <c:pt idx="3134">
                  <c:v>0.6426434143518519</c:v>
                </c:pt>
                <c:pt idx="3135">
                  <c:v>0.6426434143518519</c:v>
                </c:pt>
                <c:pt idx="3136">
                  <c:v>0.6426434143518519</c:v>
                </c:pt>
                <c:pt idx="3137">
                  <c:v>0.6426434143518519</c:v>
                </c:pt>
                <c:pt idx="3138">
                  <c:v>0.6426434143518519</c:v>
                </c:pt>
                <c:pt idx="3139">
                  <c:v>0.6426434143518519</c:v>
                </c:pt>
                <c:pt idx="3140">
                  <c:v>0.64264342592592594</c:v>
                </c:pt>
                <c:pt idx="3141">
                  <c:v>0.64264342592592594</c:v>
                </c:pt>
                <c:pt idx="3142">
                  <c:v>0.64264342592592594</c:v>
                </c:pt>
                <c:pt idx="3143">
                  <c:v>0.64264342592592594</c:v>
                </c:pt>
                <c:pt idx="3144">
                  <c:v>0.64264342592592594</c:v>
                </c:pt>
                <c:pt idx="3145">
                  <c:v>0.64264342592592594</c:v>
                </c:pt>
                <c:pt idx="3146">
                  <c:v>0.64264343749999997</c:v>
                </c:pt>
                <c:pt idx="3147">
                  <c:v>0.64264343749999997</c:v>
                </c:pt>
                <c:pt idx="3148">
                  <c:v>0.64264343749999997</c:v>
                </c:pt>
                <c:pt idx="3149">
                  <c:v>0.64264343749999997</c:v>
                </c:pt>
                <c:pt idx="3150">
                  <c:v>0.64264343749999997</c:v>
                </c:pt>
                <c:pt idx="3151">
                  <c:v>0.64264343749999997</c:v>
                </c:pt>
                <c:pt idx="3152">
                  <c:v>0.64264343749999997</c:v>
                </c:pt>
                <c:pt idx="3153">
                  <c:v>0.64264344907407411</c:v>
                </c:pt>
                <c:pt idx="3154">
                  <c:v>0.64264344907407411</c:v>
                </c:pt>
                <c:pt idx="3155">
                  <c:v>0.64264344907407411</c:v>
                </c:pt>
                <c:pt idx="3156">
                  <c:v>0.64264344907407411</c:v>
                </c:pt>
                <c:pt idx="3157">
                  <c:v>0.64264344907407411</c:v>
                </c:pt>
                <c:pt idx="3158">
                  <c:v>0.64264344907407411</c:v>
                </c:pt>
                <c:pt idx="3159">
                  <c:v>0.64264346064814815</c:v>
                </c:pt>
                <c:pt idx="3160">
                  <c:v>0.64264346064814815</c:v>
                </c:pt>
                <c:pt idx="3161">
                  <c:v>0.64264346064814815</c:v>
                </c:pt>
                <c:pt idx="3162">
                  <c:v>0.64264346064814815</c:v>
                </c:pt>
                <c:pt idx="3163">
                  <c:v>0.64264346064814815</c:v>
                </c:pt>
                <c:pt idx="3164">
                  <c:v>0.64264346064814815</c:v>
                </c:pt>
                <c:pt idx="3165">
                  <c:v>0.64264346064814815</c:v>
                </c:pt>
                <c:pt idx="3166">
                  <c:v>0.64264347222222218</c:v>
                </c:pt>
                <c:pt idx="3167">
                  <c:v>0.64264347222222218</c:v>
                </c:pt>
                <c:pt idx="3168">
                  <c:v>0.64264347222222218</c:v>
                </c:pt>
                <c:pt idx="3169">
                  <c:v>0.64264347222222218</c:v>
                </c:pt>
                <c:pt idx="3170">
                  <c:v>0.64264347222222218</c:v>
                </c:pt>
                <c:pt idx="3171">
                  <c:v>0.64264347222222218</c:v>
                </c:pt>
                <c:pt idx="3172">
                  <c:v>0.64264348379629632</c:v>
                </c:pt>
                <c:pt idx="3173">
                  <c:v>0.64264348379629632</c:v>
                </c:pt>
                <c:pt idx="3174">
                  <c:v>0.64264348379629632</c:v>
                </c:pt>
                <c:pt idx="3175">
                  <c:v>0.64264348379629632</c:v>
                </c:pt>
                <c:pt idx="3176">
                  <c:v>0.64264348379629632</c:v>
                </c:pt>
                <c:pt idx="3177">
                  <c:v>0.64264348379629632</c:v>
                </c:pt>
                <c:pt idx="3178">
                  <c:v>0.64264349537037035</c:v>
                </c:pt>
                <c:pt idx="3179">
                  <c:v>0.64264349537037035</c:v>
                </c:pt>
                <c:pt idx="3180">
                  <c:v>0.64264349537037035</c:v>
                </c:pt>
                <c:pt idx="3181">
                  <c:v>0.64264349537037035</c:v>
                </c:pt>
                <c:pt idx="3182">
                  <c:v>0.64264349537037035</c:v>
                </c:pt>
                <c:pt idx="3183">
                  <c:v>0.64264349537037035</c:v>
                </c:pt>
                <c:pt idx="3184">
                  <c:v>0.64264349537037035</c:v>
                </c:pt>
                <c:pt idx="3185">
                  <c:v>0.64264350694444439</c:v>
                </c:pt>
                <c:pt idx="3186">
                  <c:v>0.64264350694444439</c:v>
                </c:pt>
                <c:pt idx="3187">
                  <c:v>0.64264350694444439</c:v>
                </c:pt>
                <c:pt idx="3188">
                  <c:v>0.64264350694444439</c:v>
                </c:pt>
                <c:pt idx="3189">
                  <c:v>0.64264350694444439</c:v>
                </c:pt>
                <c:pt idx="3190">
                  <c:v>0.64264350694444439</c:v>
                </c:pt>
                <c:pt idx="3191">
                  <c:v>0.64264351851851853</c:v>
                </c:pt>
                <c:pt idx="3192">
                  <c:v>0.64264351851851853</c:v>
                </c:pt>
                <c:pt idx="3193">
                  <c:v>0.64264351851851853</c:v>
                </c:pt>
                <c:pt idx="3194">
                  <c:v>0.64264351851851853</c:v>
                </c:pt>
                <c:pt idx="3195">
                  <c:v>0.64264351851851853</c:v>
                </c:pt>
                <c:pt idx="3196">
                  <c:v>0.64264351851851853</c:v>
                </c:pt>
                <c:pt idx="3197">
                  <c:v>0.64264351851851853</c:v>
                </c:pt>
                <c:pt idx="3198">
                  <c:v>0.64264353009259256</c:v>
                </c:pt>
                <c:pt idx="3199">
                  <c:v>0.64264353009259256</c:v>
                </c:pt>
                <c:pt idx="3200">
                  <c:v>0.64264353009259256</c:v>
                </c:pt>
                <c:pt idx="3201">
                  <c:v>0.64264353009259256</c:v>
                </c:pt>
                <c:pt idx="3202">
                  <c:v>0.64264353009259256</c:v>
                </c:pt>
                <c:pt idx="3203">
                  <c:v>0.64264353009259256</c:v>
                </c:pt>
                <c:pt idx="3204">
                  <c:v>0.6426435416666666</c:v>
                </c:pt>
                <c:pt idx="3205">
                  <c:v>0.6426435416666666</c:v>
                </c:pt>
                <c:pt idx="3206">
                  <c:v>0.6426435416666666</c:v>
                </c:pt>
                <c:pt idx="3207">
                  <c:v>0.6426435416666666</c:v>
                </c:pt>
                <c:pt idx="3208">
                  <c:v>0.6426435416666666</c:v>
                </c:pt>
                <c:pt idx="3209">
                  <c:v>0.6426435416666666</c:v>
                </c:pt>
                <c:pt idx="3210">
                  <c:v>0.64264355324074074</c:v>
                </c:pt>
                <c:pt idx="3211">
                  <c:v>0.64264355324074074</c:v>
                </c:pt>
                <c:pt idx="3212">
                  <c:v>0.64264355324074074</c:v>
                </c:pt>
                <c:pt idx="3213">
                  <c:v>0.64264355324074074</c:v>
                </c:pt>
                <c:pt idx="3214">
                  <c:v>0.64264355324074074</c:v>
                </c:pt>
                <c:pt idx="3215">
                  <c:v>0.64264355324074074</c:v>
                </c:pt>
                <c:pt idx="3216">
                  <c:v>0.64264355324074074</c:v>
                </c:pt>
                <c:pt idx="3217">
                  <c:v>0.64264356481481488</c:v>
                </c:pt>
                <c:pt idx="3218">
                  <c:v>0.64264356481481488</c:v>
                </c:pt>
                <c:pt idx="3219">
                  <c:v>0.64264356481481488</c:v>
                </c:pt>
                <c:pt idx="3220">
                  <c:v>0.64264356481481488</c:v>
                </c:pt>
                <c:pt idx="3221">
                  <c:v>0.64264356481481488</c:v>
                </c:pt>
                <c:pt idx="3222">
                  <c:v>0.64264356481481488</c:v>
                </c:pt>
                <c:pt idx="3223">
                  <c:v>0.64264357638888892</c:v>
                </c:pt>
                <c:pt idx="3224">
                  <c:v>0.64264357638888892</c:v>
                </c:pt>
                <c:pt idx="3225">
                  <c:v>0.64264357638888892</c:v>
                </c:pt>
                <c:pt idx="3226">
                  <c:v>0.64264357638888892</c:v>
                </c:pt>
                <c:pt idx="3227">
                  <c:v>0.64264357638888892</c:v>
                </c:pt>
                <c:pt idx="3228">
                  <c:v>0.64264357638888892</c:v>
                </c:pt>
                <c:pt idx="3229">
                  <c:v>0.64264357638888892</c:v>
                </c:pt>
                <c:pt idx="3230">
                  <c:v>0.64264358796296295</c:v>
                </c:pt>
                <c:pt idx="3231">
                  <c:v>0.64264358796296295</c:v>
                </c:pt>
                <c:pt idx="3232">
                  <c:v>0.64264358796296295</c:v>
                </c:pt>
                <c:pt idx="3233">
                  <c:v>0.64264358796296295</c:v>
                </c:pt>
                <c:pt idx="3234">
                  <c:v>0.64264358796296295</c:v>
                </c:pt>
                <c:pt idx="3235">
                  <c:v>0.64264358796296295</c:v>
                </c:pt>
                <c:pt idx="3236">
                  <c:v>0.64264359953703709</c:v>
                </c:pt>
                <c:pt idx="3237">
                  <c:v>0.64264359953703709</c:v>
                </c:pt>
                <c:pt idx="3238">
                  <c:v>0.64264359953703709</c:v>
                </c:pt>
                <c:pt idx="3239">
                  <c:v>0.64264359953703709</c:v>
                </c:pt>
                <c:pt idx="3240">
                  <c:v>0.64264359953703709</c:v>
                </c:pt>
                <c:pt idx="3241">
                  <c:v>0.64264359953703709</c:v>
                </c:pt>
                <c:pt idx="3242">
                  <c:v>0.64264361111111112</c:v>
                </c:pt>
                <c:pt idx="3243">
                  <c:v>0.64264361111111112</c:v>
                </c:pt>
                <c:pt idx="3244">
                  <c:v>0.64264361111111112</c:v>
                </c:pt>
                <c:pt idx="3245">
                  <c:v>0.64264361111111112</c:v>
                </c:pt>
                <c:pt idx="3246">
                  <c:v>0.64264361111111112</c:v>
                </c:pt>
                <c:pt idx="3247">
                  <c:v>0.64264361111111112</c:v>
                </c:pt>
                <c:pt idx="3248">
                  <c:v>0.64264361111111112</c:v>
                </c:pt>
                <c:pt idx="3249">
                  <c:v>0.64264362268518516</c:v>
                </c:pt>
                <c:pt idx="3250">
                  <c:v>0.64264362268518516</c:v>
                </c:pt>
                <c:pt idx="3251">
                  <c:v>0.64264362268518516</c:v>
                </c:pt>
                <c:pt idx="3252">
                  <c:v>0.64264362268518516</c:v>
                </c:pt>
                <c:pt idx="3253">
                  <c:v>0.64264362268518516</c:v>
                </c:pt>
                <c:pt idx="3254">
                  <c:v>0.64264362268518516</c:v>
                </c:pt>
                <c:pt idx="3255">
                  <c:v>0.6426436342592593</c:v>
                </c:pt>
                <c:pt idx="3256">
                  <c:v>0.6426436342592593</c:v>
                </c:pt>
                <c:pt idx="3257">
                  <c:v>0.6426436342592593</c:v>
                </c:pt>
                <c:pt idx="3258">
                  <c:v>0.6426436342592593</c:v>
                </c:pt>
                <c:pt idx="3259">
                  <c:v>0.6426436342592593</c:v>
                </c:pt>
                <c:pt idx="3260">
                  <c:v>0.6426436342592593</c:v>
                </c:pt>
                <c:pt idx="3261">
                  <c:v>0.6426436342592593</c:v>
                </c:pt>
                <c:pt idx="3262">
                  <c:v>0.64264364583333333</c:v>
                </c:pt>
                <c:pt idx="3263">
                  <c:v>0.64264364583333333</c:v>
                </c:pt>
                <c:pt idx="3264">
                  <c:v>0.64264364583333333</c:v>
                </c:pt>
                <c:pt idx="3265">
                  <c:v>0.64264364583333333</c:v>
                </c:pt>
                <c:pt idx="3266">
                  <c:v>0.64264364583333333</c:v>
                </c:pt>
                <c:pt idx="3267">
                  <c:v>0.64264364583333333</c:v>
                </c:pt>
                <c:pt idx="3268">
                  <c:v>0.64264365740740736</c:v>
                </c:pt>
                <c:pt idx="3269">
                  <c:v>0.64264365740740736</c:v>
                </c:pt>
                <c:pt idx="3270">
                  <c:v>0.64264365740740736</c:v>
                </c:pt>
                <c:pt idx="3271">
                  <c:v>0.64264365740740736</c:v>
                </c:pt>
                <c:pt idx="3272">
                  <c:v>0.64264365740740736</c:v>
                </c:pt>
                <c:pt idx="3273">
                  <c:v>0.64264365740740736</c:v>
                </c:pt>
                <c:pt idx="3274">
                  <c:v>0.64264366898148151</c:v>
                </c:pt>
                <c:pt idx="3275">
                  <c:v>0.64264366898148151</c:v>
                </c:pt>
                <c:pt idx="3276">
                  <c:v>0.64264366898148151</c:v>
                </c:pt>
                <c:pt idx="3277">
                  <c:v>0.64264366898148151</c:v>
                </c:pt>
                <c:pt idx="3278">
                  <c:v>0.64264366898148151</c:v>
                </c:pt>
                <c:pt idx="3279">
                  <c:v>0.64264366898148151</c:v>
                </c:pt>
                <c:pt idx="3280">
                  <c:v>0.64264366898148151</c:v>
                </c:pt>
                <c:pt idx="3281">
                  <c:v>0.64264368055555554</c:v>
                </c:pt>
                <c:pt idx="3282">
                  <c:v>0.64264368055555554</c:v>
                </c:pt>
                <c:pt idx="3283">
                  <c:v>0.64264368055555554</c:v>
                </c:pt>
                <c:pt idx="3284">
                  <c:v>0.64264368055555554</c:v>
                </c:pt>
                <c:pt idx="3285">
                  <c:v>0.64264368055555554</c:v>
                </c:pt>
                <c:pt idx="3286">
                  <c:v>0.64264368055555554</c:v>
                </c:pt>
                <c:pt idx="3287">
                  <c:v>0.64264369212962957</c:v>
                </c:pt>
                <c:pt idx="3288">
                  <c:v>0.64264369212962957</c:v>
                </c:pt>
                <c:pt idx="3289">
                  <c:v>0.64264369212962957</c:v>
                </c:pt>
                <c:pt idx="3290">
                  <c:v>0.64264369212962957</c:v>
                </c:pt>
                <c:pt idx="3291">
                  <c:v>0.64264369212962957</c:v>
                </c:pt>
                <c:pt idx="3292">
                  <c:v>0.64264369212962957</c:v>
                </c:pt>
                <c:pt idx="3293">
                  <c:v>0.64264369212962957</c:v>
                </c:pt>
                <c:pt idx="3294">
                  <c:v>0.64264370370370372</c:v>
                </c:pt>
                <c:pt idx="3295">
                  <c:v>0.64264370370370372</c:v>
                </c:pt>
                <c:pt idx="3296">
                  <c:v>0.64264370370370372</c:v>
                </c:pt>
                <c:pt idx="3297">
                  <c:v>0.64264370370370372</c:v>
                </c:pt>
                <c:pt idx="3298">
                  <c:v>0.64264370370370372</c:v>
                </c:pt>
                <c:pt idx="3299">
                  <c:v>0.64264370370370372</c:v>
                </c:pt>
                <c:pt idx="3300">
                  <c:v>0.64264371527777775</c:v>
                </c:pt>
                <c:pt idx="3301">
                  <c:v>0.64264371527777775</c:v>
                </c:pt>
                <c:pt idx="3302">
                  <c:v>0.64264371527777775</c:v>
                </c:pt>
                <c:pt idx="3303">
                  <c:v>0.64264371527777775</c:v>
                </c:pt>
                <c:pt idx="3304">
                  <c:v>0.64264371527777775</c:v>
                </c:pt>
                <c:pt idx="3305">
                  <c:v>0.64264371527777775</c:v>
                </c:pt>
                <c:pt idx="3306">
                  <c:v>0.64264372685185178</c:v>
                </c:pt>
                <c:pt idx="3307">
                  <c:v>0.64264372685185178</c:v>
                </c:pt>
                <c:pt idx="3308">
                  <c:v>0.64264372685185178</c:v>
                </c:pt>
                <c:pt idx="3309">
                  <c:v>0.64264372685185178</c:v>
                </c:pt>
                <c:pt idx="3310">
                  <c:v>0.64264372685185178</c:v>
                </c:pt>
                <c:pt idx="3311">
                  <c:v>0.64264372685185178</c:v>
                </c:pt>
                <c:pt idx="3312">
                  <c:v>0.64264372685185178</c:v>
                </c:pt>
                <c:pt idx="3313">
                  <c:v>0.64264373842592593</c:v>
                </c:pt>
                <c:pt idx="3314">
                  <c:v>0.64264373842592593</c:v>
                </c:pt>
                <c:pt idx="3315">
                  <c:v>0.64264373842592593</c:v>
                </c:pt>
                <c:pt idx="3316">
                  <c:v>0.64264373842592593</c:v>
                </c:pt>
                <c:pt idx="3317">
                  <c:v>0.64264373842592593</c:v>
                </c:pt>
                <c:pt idx="3318">
                  <c:v>0.64264373842592593</c:v>
                </c:pt>
                <c:pt idx="3319">
                  <c:v>0.64264375000000007</c:v>
                </c:pt>
                <c:pt idx="3320">
                  <c:v>0.64264375000000007</c:v>
                </c:pt>
                <c:pt idx="3321">
                  <c:v>0.64264375000000007</c:v>
                </c:pt>
                <c:pt idx="3322">
                  <c:v>0.64264375000000007</c:v>
                </c:pt>
                <c:pt idx="3323">
                  <c:v>0.64264375000000007</c:v>
                </c:pt>
                <c:pt idx="3324">
                  <c:v>0.64264375000000007</c:v>
                </c:pt>
                <c:pt idx="3325">
                  <c:v>0.64264375000000007</c:v>
                </c:pt>
                <c:pt idx="3326">
                  <c:v>0.6426437615740741</c:v>
                </c:pt>
                <c:pt idx="3327">
                  <c:v>0.6426437615740741</c:v>
                </c:pt>
                <c:pt idx="3328">
                  <c:v>0.6426437615740741</c:v>
                </c:pt>
                <c:pt idx="3329">
                  <c:v>0.6426437615740741</c:v>
                </c:pt>
                <c:pt idx="3330">
                  <c:v>0.6426437615740741</c:v>
                </c:pt>
                <c:pt idx="3331">
                  <c:v>0.6426437615740741</c:v>
                </c:pt>
                <c:pt idx="3332">
                  <c:v>0.64264377314814813</c:v>
                </c:pt>
                <c:pt idx="3333">
                  <c:v>0.64264377314814813</c:v>
                </c:pt>
                <c:pt idx="3334">
                  <c:v>0.64264377314814813</c:v>
                </c:pt>
                <c:pt idx="3335">
                  <c:v>0.64264377314814813</c:v>
                </c:pt>
                <c:pt idx="3336">
                  <c:v>0.64264377314814813</c:v>
                </c:pt>
                <c:pt idx="3337">
                  <c:v>0.64264377314814813</c:v>
                </c:pt>
                <c:pt idx="3338">
                  <c:v>0.64264378472222228</c:v>
                </c:pt>
                <c:pt idx="3339">
                  <c:v>0.64264378472222228</c:v>
                </c:pt>
                <c:pt idx="3340">
                  <c:v>0.64264378472222228</c:v>
                </c:pt>
                <c:pt idx="3341">
                  <c:v>0.64264378472222228</c:v>
                </c:pt>
                <c:pt idx="3342">
                  <c:v>0.64264378472222228</c:v>
                </c:pt>
                <c:pt idx="3343">
                  <c:v>0.64264378472222228</c:v>
                </c:pt>
                <c:pt idx="3344">
                  <c:v>0.64264378472222228</c:v>
                </c:pt>
                <c:pt idx="3345">
                  <c:v>0.64264379629629631</c:v>
                </c:pt>
                <c:pt idx="3346">
                  <c:v>0.64264379629629631</c:v>
                </c:pt>
                <c:pt idx="3347">
                  <c:v>0.64264379629629631</c:v>
                </c:pt>
                <c:pt idx="3348">
                  <c:v>0.64264379629629631</c:v>
                </c:pt>
                <c:pt idx="3349">
                  <c:v>0.64264379629629631</c:v>
                </c:pt>
                <c:pt idx="3350">
                  <c:v>0.64264379629629631</c:v>
                </c:pt>
                <c:pt idx="3351">
                  <c:v>0.64264380787037034</c:v>
                </c:pt>
                <c:pt idx="3352">
                  <c:v>0.64264380787037034</c:v>
                </c:pt>
                <c:pt idx="3353">
                  <c:v>0.64264380787037034</c:v>
                </c:pt>
                <c:pt idx="3354">
                  <c:v>0.64264380787037034</c:v>
                </c:pt>
                <c:pt idx="3355">
                  <c:v>0.64264380787037034</c:v>
                </c:pt>
                <c:pt idx="3356">
                  <c:v>0.64264380787037034</c:v>
                </c:pt>
                <c:pt idx="3357">
                  <c:v>0.64264380787037034</c:v>
                </c:pt>
                <c:pt idx="3358">
                  <c:v>0.64264381944444449</c:v>
                </c:pt>
                <c:pt idx="3359">
                  <c:v>0.64264381944444449</c:v>
                </c:pt>
                <c:pt idx="3360">
                  <c:v>0.64264381944444449</c:v>
                </c:pt>
                <c:pt idx="3361">
                  <c:v>0.64264381944444449</c:v>
                </c:pt>
                <c:pt idx="3362">
                  <c:v>0.64264381944444449</c:v>
                </c:pt>
                <c:pt idx="3363">
                  <c:v>0.64264381944444449</c:v>
                </c:pt>
                <c:pt idx="3364">
                  <c:v>0.64264383101851852</c:v>
                </c:pt>
                <c:pt idx="3365">
                  <c:v>0.64264383101851852</c:v>
                </c:pt>
                <c:pt idx="3366">
                  <c:v>0.64264383101851852</c:v>
                </c:pt>
                <c:pt idx="3367">
                  <c:v>0.64264383101851852</c:v>
                </c:pt>
                <c:pt idx="3368">
                  <c:v>0.64264383101851852</c:v>
                </c:pt>
                <c:pt idx="3369">
                  <c:v>0.64264383101851852</c:v>
                </c:pt>
                <c:pt idx="3370">
                  <c:v>0.64264384259259255</c:v>
                </c:pt>
                <c:pt idx="3371">
                  <c:v>0.64264384259259255</c:v>
                </c:pt>
                <c:pt idx="3372">
                  <c:v>0.64264384259259255</c:v>
                </c:pt>
                <c:pt idx="3373">
                  <c:v>0.64264384259259255</c:v>
                </c:pt>
                <c:pt idx="3374">
                  <c:v>0.64264384259259255</c:v>
                </c:pt>
                <c:pt idx="3375">
                  <c:v>0.64264384259259255</c:v>
                </c:pt>
                <c:pt idx="3376">
                  <c:v>0.64264384259259255</c:v>
                </c:pt>
                <c:pt idx="3377">
                  <c:v>0.64264385416666669</c:v>
                </c:pt>
                <c:pt idx="3378">
                  <c:v>0.64264385416666669</c:v>
                </c:pt>
                <c:pt idx="3379">
                  <c:v>0.64264385416666669</c:v>
                </c:pt>
                <c:pt idx="3380">
                  <c:v>0.64264385416666669</c:v>
                </c:pt>
                <c:pt idx="3381">
                  <c:v>0.64264385416666669</c:v>
                </c:pt>
                <c:pt idx="3382">
                  <c:v>0.64264385416666669</c:v>
                </c:pt>
                <c:pt idx="3383">
                  <c:v>0.64264386574074073</c:v>
                </c:pt>
                <c:pt idx="3384">
                  <c:v>0.64264386574074073</c:v>
                </c:pt>
                <c:pt idx="3385">
                  <c:v>0.64264386574074073</c:v>
                </c:pt>
                <c:pt idx="3386">
                  <c:v>0.64264386574074073</c:v>
                </c:pt>
                <c:pt idx="3387">
                  <c:v>0.64264386574074073</c:v>
                </c:pt>
                <c:pt idx="3388">
                  <c:v>0.64264386574074073</c:v>
                </c:pt>
                <c:pt idx="3389">
                  <c:v>0.64264386574074073</c:v>
                </c:pt>
                <c:pt idx="3390">
                  <c:v>0.64264387731481476</c:v>
                </c:pt>
                <c:pt idx="3391">
                  <c:v>0.64264387731481476</c:v>
                </c:pt>
                <c:pt idx="3392">
                  <c:v>0.64264387731481476</c:v>
                </c:pt>
                <c:pt idx="3393">
                  <c:v>0.64264387731481476</c:v>
                </c:pt>
                <c:pt idx="3394">
                  <c:v>0.64264387731481476</c:v>
                </c:pt>
                <c:pt idx="3395">
                  <c:v>0.64264387731481476</c:v>
                </c:pt>
                <c:pt idx="3396">
                  <c:v>0.6426438888888889</c:v>
                </c:pt>
                <c:pt idx="3397">
                  <c:v>0.6426438888888889</c:v>
                </c:pt>
                <c:pt idx="3398">
                  <c:v>0.6426438888888889</c:v>
                </c:pt>
                <c:pt idx="3399">
                  <c:v>0.6426438888888889</c:v>
                </c:pt>
                <c:pt idx="3400">
                  <c:v>0.6426438888888889</c:v>
                </c:pt>
                <c:pt idx="3401">
                  <c:v>0.6426438888888889</c:v>
                </c:pt>
                <c:pt idx="3402">
                  <c:v>0.64264390046296294</c:v>
                </c:pt>
                <c:pt idx="3403">
                  <c:v>0.64264390046296294</c:v>
                </c:pt>
                <c:pt idx="3404">
                  <c:v>0.64264390046296294</c:v>
                </c:pt>
                <c:pt idx="3405">
                  <c:v>0.64264390046296294</c:v>
                </c:pt>
                <c:pt idx="3406">
                  <c:v>0.64264390046296294</c:v>
                </c:pt>
                <c:pt idx="3407">
                  <c:v>0.64264390046296294</c:v>
                </c:pt>
                <c:pt idx="3408">
                  <c:v>0.64264390046296294</c:v>
                </c:pt>
                <c:pt idx="3409">
                  <c:v>0.64264391203703697</c:v>
                </c:pt>
                <c:pt idx="3410">
                  <c:v>0.64264391203703697</c:v>
                </c:pt>
                <c:pt idx="3411">
                  <c:v>0.64264391203703697</c:v>
                </c:pt>
                <c:pt idx="3412">
                  <c:v>0.64264391203703697</c:v>
                </c:pt>
                <c:pt idx="3413">
                  <c:v>0.64264391203703697</c:v>
                </c:pt>
                <c:pt idx="3414">
                  <c:v>0.64264391203703697</c:v>
                </c:pt>
                <c:pt idx="3415">
                  <c:v>0.64264392361111111</c:v>
                </c:pt>
                <c:pt idx="3416">
                  <c:v>0.64264392361111111</c:v>
                </c:pt>
                <c:pt idx="3417">
                  <c:v>0.64264392361111111</c:v>
                </c:pt>
                <c:pt idx="3418">
                  <c:v>0.64264392361111111</c:v>
                </c:pt>
                <c:pt idx="3419">
                  <c:v>0.64264392361111111</c:v>
                </c:pt>
                <c:pt idx="3420">
                  <c:v>0.64264392361111111</c:v>
                </c:pt>
                <c:pt idx="3421">
                  <c:v>0.64264392361111111</c:v>
                </c:pt>
                <c:pt idx="3422">
                  <c:v>0.64264393518518526</c:v>
                </c:pt>
                <c:pt idx="3423">
                  <c:v>0.64264393518518526</c:v>
                </c:pt>
                <c:pt idx="3424">
                  <c:v>0.64264393518518526</c:v>
                </c:pt>
                <c:pt idx="3425">
                  <c:v>0.64264393518518526</c:v>
                </c:pt>
                <c:pt idx="3426">
                  <c:v>0.64264393518518526</c:v>
                </c:pt>
                <c:pt idx="3427">
                  <c:v>0.64264393518518526</c:v>
                </c:pt>
                <c:pt idx="3428">
                  <c:v>0.64264394675925929</c:v>
                </c:pt>
                <c:pt idx="3429">
                  <c:v>0.64264394675925929</c:v>
                </c:pt>
                <c:pt idx="3430">
                  <c:v>0.64264394675925929</c:v>
                </c:pt>
                <c:pt idx="3431">
                  <c:v>0.64264394675925929</c:v>
                </c:pt>
                <c:pt idx="3432">
                  <c:v>0.64264394675925929</c:v>
                </c:pt>
                <c:pt idx="3433">
                  <c:v>0.64264394675925929</c:v>
                </c:pt>
                <c:pt idx="3434">
                  <c:v>0.64264395833333332</c:v>
                </c:pt>
                <c:pt idx="3435">
                  <c:v>0.64264395833333332</c:v>
                </c:pt>
                <c:pt idx="3436">
                  <c:v>0.64264395833333332</c:v>
                </c:pt>
                <c:pt idx="3437">
                  <c:v>0.64264395833333332</c:v>
                </c:pt>
                <c:pt idx="3438">
                  <c:v>0.64264395833333332</c:v>
                </c:pt>
                <c:pt idx="3439">
                  <c:v>0.64264395833333332</c:v>
                </c:pt>
                <c:pt idx="3440">
                  <c:v>0.64264395833333332</c:v>
                </c:pt>
                <c:pt idx="3441">
                  <c:v>0.64264396990740746</c:v>
                </c:pt>
                <c:pt idx="3442">
                  <c:v>0.64264396990740746</c:v>
                </c:pt>
                <c:pt idx="3443">
                  <c:v>0.64264396990740746</c:v>
                </c:pt>
                <c:pt idx="3444">
                  <c:v>0.64264396990740746</c:v>
                </c:pt>
                <c:pt idx="3445">
                  <c:v>0.64264396990740746</c:v>
                </c:pt>
                <c:pt idx="3446">
                  <c:v>0.64264396990740746</c:v>
                </c:pt>
                <c:pt idx="3447">
                  <c:v>0.6426439814814815</c:v>
                </c:pt>
                <c:pt idx="3448">
                  <c:v>0.6426439814814815</c:v>
                </c:pt>
                <c:pt idx="3449">
                  <c:v>0.6426439814814815</c:v>
                </c:pt>
                <c:pt idx="3450">
                  <c:v>0.6426439814814815</c:v>
                </c:pt>
                <c:pt idx="3451">
                  <c:v>0.6426439814814815</c:v>
                </c:pt>
                <c:pt idx="3452">
                  <c:v>0.6426439814814815</c:v>
                </c:pt>
                <c:pt idx="3453">
                  <c:v>0.6426439814814815</c:v>
                </c:pt>
                <c:pt idx="3454">
                  <c:v>0.64264399305555553</c:v>
                </c:pt>
                <c:pt idx="3455">
                  <c:v>0.64264399305555553</c:v>
                </c:pt>
                <c:pt idx="3456">
                  <c:v>0.64264399305555553</c:v>
                </c:pt>
                <c:pt idx="3457">
                  <c:v>0.64264399305555553</c:v>
                </c:pt>
                <c:pt idx="3458">
                  <c:v>0.64264399305555553</c:v>
                </c:pt>
                <c:pt idx="3459">
                  <c:v>0.64264399305555553</c:v>
                </c:pt>
                <c:pt idx="3460">
                  <c:v>0.64264400462962967</c:v>
                </c:pt>
                <c:pt idx="3461">
                  <c:v>0.64264400462962967</c:v>
                </c:pt>
                <c:pt idx="3462">
                  <c:v>0.64264400462962967</c:v>
                </c:pt>
                <c:pt idx="3463">
                  <c:v>0.64264400462962967</c:v>
                </c:pt>
                <c:pt idx="3464">
                  <c:v>0.64264400462962967</c:v>
                </c:pt>
                <c:pt idx="3465">
                  <c:v>0.64264400462962967</c:v>
                </c:pt>
                <c:pt idx="3466">
                  <c:v>0.64264401620370371</c:v>
                </c:pt>
                <c:pt idx="3467">
                  <c:v>0.64264401620370371</c:v>
                </c:pt>
                <c:pt idx="3468">
                  <c:v>0.64264401620370371</c:v>
                </c:pt>
                <c:pt idx="3469">
                  <c:v>0.64264401620370371</c:v>
                </c:pt>
                <c:pt idx="3470">
                  <c:v>0.64264401620370371</c:v>
                </c:pt>
                <c:pt idx="3471">
                  <c:v>0.64264401620370371</c:v>
                </c:pt>
                <c:pt idx="3472">
                  <c:v>0.64264401620370371</c:v>
                </c:pt>
                <c:pt idx="3473">
                  <c:v>0.64264402777777774</c:v>
                </c:pt>
                <c:pt idx="3474">
                  <c:v>0.64264402777777774</c:v>
                </c:pt>
                <c:pt idx="3475">
                  <c:v>0.64264402777777774</c:v>
                </c:pt>
                <c:pt idx="3476">
                  <c:v>0.64264402777777774</c:v>
                </c:pt>
                <c:pt idx="3477">
                  <c:v>0.64264402777777774</c:v>
                </c:pt>
                <c:pt idx="3478">
                  <c:v>0.64264402777777774</c:v>
                </c:pt>
                <c:pt idx="3479">
                  <c:v>0.64264403935185188</c:v>
                </c:pt>
                <c:pt idx="3480">
                  <c:v>0.64264403935185188</c:v>
                </c:pt>
                <c:pt idx="3481">
                  <c:v>0.64264403935185188</c:v>
                </c:pt>
                <c:pt idx="3482">
                  <c:v>0.64264403935185188</c:v>
                </c:pt>
                <c:pt idx="3483">
                  <c:v>0.64264403935185188</c:v>
                </c:pt>
                <c:pt idx="3484">
                  <c:v>0.64264403935185188</c:v>
                </c:pt>
                <c:pt idx="3485">
                  <c:v>0.64264403935185188</c:v>
                </c:pt>
                <c:pt idx="3486">
                  <c:v>0.64264405092592591</c:v>
                </c:pt>
                <c:pt idx="3487">
                  <c:v>0.64264405092592591</c:v>
                </c:pt>
                <c:pt idx="3488">
                  <c:v>0.64264405092592591</c:v>
                </c:pt>
                <c:pt idx="3489">
                  <c:v>0.64264405092592591</c:v>
                </c:pt>
                <c:pt idx="3490">
                  <c:v>0.64264405092592591</c:v>
                </c:pt>
                <c:pt idx="3491">
                  <c:v>0.64264405092592591</c:v>
                </c:pt>
                <c:pt idx="3492">
                  <c:v>0.64264406249999995</c:v>
                </c:pt>
                <c:pt idx="3493">
                  <c:v>0.64264406249999995</c:v>
                </c:pt>
                <c:pt idx="3494">
                  <c:v>0.64264406249999995</c:v>
                </c:pt>
                <c:pt idx="3495">
                  <c:v>0.64264406249999995</c:v>
                </c:pt>
                <c:pt idx="3496">
                  <c:v>0.64264406249999995</c:v>
                </c:pt>
                <c:pt idx="3497">
                  <c:v>0.64264406249999995</c:v>
                </c:pt>
                <c:pt idx="3498">
                  <c:v>0.64264407407407409</c:v>
                </c:pt>
                <c:pt idx="3499">
                  <c:v>0.64264407407407409</c:v>
                </c:pt>
                <c:pt idx="3500">
                  <c:v>0.64264407407407409</c:v>
                </c:pt>
                <c:pt idx="3501">
                  <c:v>0.64264407407407409</c:v>
                </c:pt>
                <c:pt idx="3502">
                  <c:v>0.64264407407407409</c:v>
                </c:pt>
                <c:pt idx="3503">
                  <c:v>0.64264407407407409</c:v>
                </c:pt>
                <c:pt idx="3504">
                  <c:v>0.64264407407407409</c:v>
                </c:pt>
                <c:pt idx="3505">
                  <c:v>0.64264408564814812</c:v>
                </c:pt>
                <c:pt idx="3506">
                  <c:v>0.64264408564814812</c:v>
                </c:pt>
                <c:pt idx="3507">
                  <c:v>0.64264408564814812</c:v>
                </c:pt>
                <c:pt idx="3508">
                  <c:v>0.64264408564814812</c:v>
                </c:pt>
                <c:pt idx="3509">
                  <c:v>0.64264408564814812</c:v>
                </c:pt>
                <c:pt idx="3510">
                  <c:v>0.64264408564814812</c:v>
                </c:pt>
                <c:pt idx="3511">
                  <c:v>0.64264409722222215</c:v>
                </c:pt>
                <c:pt idx="3512">
                  <c:v>0.64264409722222215</c:v>
                </c:pt>
                <c:pt idx="3513">
                  <c:v>0.64264409722222215</c:v>
                </c:pt>
                <c:pt idx="3514">
                  <c:v>0.64264409722222215</c:v>
                </c:pt>
                <c:pt idx="3515">
                  <c:v>0.64264409722222215</c:v>
                </c:pt>
                <c:pt idx="3516">
                  <c:v>0.64264409722222215</c:v>
                </c:pt>
                <c:pt idx="3517">
                  <c:v>0.64264409722222215</c:v>
                </c:pt>
                <c:pt idx="3518">
                  <c:v>0.6426441087962963</c:v>
                </c:pt>
                <c:pt idx="3519">
                  <c:v>0.6426441087962963</c:v>
                </c:pt>
                <c:pt idx="3520">
                  <c:v>0.6426441087962963</c:v>
                </c:pt>
                <c:pt idx="3521">
                  <c:v>0.6426441087962963</c:v>
                </c:pt>
                <c:pt idx="3522">
                  <c:v>0.6426441087962963</c:v>
                </c:pt>
                <c:pt idx="3523">
                  <c:v>0.6426441087962963</c:v>
                </c:pt>
                <c:pt idx="3524">
                  <c:v>0.64264412037037044</c:v>
                </c:pt>
                <c:pt idx="3525">
                  <c:v>0.64264412037037044</c:v>
                </c:pt>
                <c:pt idx="3526">
                  <c:v>0.64264412037037044</c:v>
                </c:pt>
                <c:pt idx="3527">
                  <c:v>0.64264412037037044</c:v>
                </c:pt>
                <c:pt idx="3528">
                  <c:v>0.64264412037037044</c:v>
                </c:pt>
                <c:pt idx="3529">
                  <c:v>0.64264412037037044</c:v>
                </c:pt>
                <c:pt idx="3530">
                  <c:v>0.64264413194444447</c:v>
                </c:pt>
                <c:pt idx="3531">
                  <c:v>0.64264413194444447</c:v>
                </c:pt>
                <c:pt idx="3532">
                  <c:v>0.64264413194444447</c:v>
                </c:pt>
                <c:pt idx="3533">
                  <c:v>0.64264413194444447</c:v>
                </c:pt>
                <c:pt idx="3534">
                  <c:v>0.64264413194444447</c:v>
                </c:pt>
                <c:pt idx="3535">
                  <c:v>0.64264413194444447</c:v>
                </c:pt>
                <c:pt idx="3536">
                  <c:v>0.64264413194444447</c:v>
                </c:pt>
                <c:pt idx="3537">
                  <c:v>0.64264414351851851</c:v>
                </c:pt>
                <c:pt idx="3538">
                  <c:v>0.64264414351851851</c:v>
                </c:pt>
                <c:pt idx="3539">
                  <c:v>0.64264414351851851</c:v>
                </c:pt>
                <c:pt idx="3540">
                  <c:v>0.64264414351851851</c:v>
                </c:pt>
                <c:pt idx="3541">
                  <c:v>0.64264414351851851</c:v>
                </c:pt>
                <c:pt idx="3542">
                  <c:v>0.64264414351851851</c:v>
                </c:pt>
                <c:pt idx="3543">
                  <c:v>0.64264415509259265</c:v>
                </c:pt>
                <c:pt idx="3544">
                  <c:v>0.64264415509259265</c:v>
                </c:pt>
                <c:pt idx="3545">
                  <c:v>0.64264415509259265</c:v>
                </c:pt>
                <c:pt idx="3546">
                  <c:v>0.64264415509259265</c:v>
                </c:pt>
                <c:pt idx="3547">
                  <c:v>0.64264415509259265</c:v>
                </c:pt>
                <c:pt idx="3548">
                  <c:v>0.64264415509259265</c:v>
                </c:pt>
                <c:pt idx="3549">
                  <c:v>0.64264415509259265</c:v>
                </c:pt>
                <c:pt idx="3550">
                  <c:v>0.64264416666666668</c:v>
                </c:pt>
                <c:pt idx="3551">
                  <c:v>0.64264416666666668</c:v>
                </c:pt>
                <c:pt idx="3552">
                  <c:v>0.64264416666666668</c:v>
                </c:pt>
                <c:pt idx="3553">
                  <c:v>0.64264416666666668</c:v>
                </c:pt>
                <c:pt idx="3554">
                  <c:v>0.64264416666666668</c:v>
                </c:pt>
                <c:pt idx="3555">
                  <c:v>0.64264416666666668</c:v>
                </c:pt>
                <c:pt idx="3556">
                  <c:v>0.64264417824074072</c:v>
                </c:pt>
                <c:pt idx="3557">
                  <c:v>0.64264417824074072</c:v>
                </c:pt>
                <c:pt idx="3558">
                  <c:v>0.64264417824074072</c:v>
                </c:pt>
                <c:pt idx="3559">
                  <c:v>0.64264417824074072</c:v>
                </c:pt>
                <c:pt idx="3560">
                  <c:v>0.64264417824074072</c:v>
                </c:pt>
                <c:pt idx="3561">
                  <c:v>0.64264417824074072</c:v>
                </c:pt>
                <c:pt idx="3562">
                  <c:v>0.64264418981481486</c:v>
                </c:pt>
                <c:pt idx="3563">
                  <c:v>0.64264418981481486</c:v>
                </c:pt>
                <c:pt idx="3564">
                  <c:v>0.64264418981481486</c:v>
                </c:pt>
                <c:pt idx="3565">
                  <c:v>0.64264418981481486</c:v>
                </c:pt>
                <c:pt idx="3566">
                  <c:v>0.64264418981481486</c:v>
                </c:pt>
                <c:pt idx="3567">
                  <c:v>0.64264418981481486</c:v>
                </c:pt>
                <c:pt idx="3568">
                  <c:v>0.64264418981481486</c:v>
                </c:pt>
                <c:pt idx="3569">
                  <c:v>0.64264420138888889</c:v>
                </c:pt>
                <c:pt idx="3570">
                  <c:v>0.64264420138888889</c:v>
                </c:pt>
                <c:pt idx="3571">
                  <c:v>0.64264420138888889</c:v>
                </c:pt>
                <c:pt idx="3572">
                  <c:v>0.64264420138888889</c:v>
                </c:pt>
                <c:pt idx="3573">
                  <c:v>0.64264420138888889</c:v>
                </c:pt>
                <c:pt idx="3574">
                  <c:v>0.64264420138888889</c:v>
                </c:pt>
                <c:pt idx="3575">
                  <c:v>0.64264421296296292</c:v>
                </c:pt>
                <c:pt idx="3576">
                  <c:v>0.64264421296296292</c:v>
                </c:pt>
                <c:pt idx="3577">
                  <c:v>0.64264421296296292</c:v>
                </c:pt>
                <c:pt idx="3578">
                  <c:v>0.64264421296296292</c:v>
                </c:pt>
                <c:pt idx="3579">
                  <c:v>0.64264421296296292</c:v>
                </c:pt>
                <c:pt idx="3580">
                  <c:v>0.64264421296296292</c:v>
                </c:pt>
                <c:pt idx="3581">
                  <c:v>0.64264421296296292</c:v>
                </c:pt>
                <c:pt idx="3582">
                  <c:v>0.64264422453703707</c:v>
                </c:pt>
                <c:pt idx="3583">
                  <c:v>0.64264422453703707</c:v>
                </c:pt>
                <c:pt idx="3584">
                  <c:v>0.64264422453703707</c:v>
                </c:pt>
                <c:pt idx="3585">
                  <c:v>0.64264422453703707</c:v>
                </c:pt>
                <c:pt idx="3586">
                  <c:v>0.64264422453703707</c:v>
                </c:pt>
                <c:pt idx="3587">
                  <c:v>0.64264422453703707</c:v>
                </c:pt>
                <c:pt idx="3588">
                  <c:v>0.6426442361111111</c:v>
                </c:pt>
                <c:pt idx="3589">
                  <c:v>0.6426442361111111</c:v>
                </c:pt>
                <c:pt idx="3590">
                  <c:v>0.6426442361111111</c:v>
                </c:pt>
                <c:pt idx="3591">
                  <c:v>0.6426442361111111</c:v>
                </c:pt>
                <c:pt idx="3592">
                  <c:v>0.6426442361111111</c:v>
                </c:pt>
                <c:pt idx="3593">
                  <c:v>0.6426442361111111</c:v>
                </c:pt>
                <c:pt idx="3594">
                  <c:v>0.64264424768518513</c:v>
                </c:pt>
                <c:pt idx="3595">
                  <c:v>0.64264424768518513</c:v>
                </c:pt>
                <c:pt idx="3596">
                  <c:v>0.64264424768518513</c:v>
                </c:pt>
                <c:pt idx="3597">
                  <c:v>0.64264424768518513</c:v>
                </c:pt>
                <c:pt idx="3598">
                  <c:v>0.64264424768518513</c:v>
                </c:pt>
                <c:pt idx="3599">
                  <c:v>0.64264424768518513</c:v>
                </c:pt>
                <c:pt idx="3600">
                  <c:v>0.64264424768518513</c:v>
                </c:pt>
                <c:pt idx="3601">
                  <c:v>0.64264425925925928</c:v>
                </c:pt>
                <c:pt idx="3602">
                  <c:v>0.64264425925925928</c:v>
                </c:pt>
                <c:pt idx="3603">
                  <c:v>0.64264425925925928</c:v>
                </c:pt>
                <c:pt idx="3604">
                  <c:v>0.64264425925925928</c:v>
                </c:pt>
                <c:pt idx="3605">
                  <c:v>0.64264425925925928</c:v>
                </c:pt>
                <c:pt idx="3606">
                  <c:v>0.64264425925925928</c:v>
                </c:pt>
                <c:pt idx="3607">
                  <c:v>0.64264427083333331</c:v>
                </c:pt>
                <c:pt idx="3608">
                  <c:v>0.64264427083333331</c:v>
                </c:pt>
                <c:pt idx="3609">
                  <c:v>0.64264427083333331</c:v>
                </c:pt>
                <c:pt idx="3610">
                  <c:v>0.64264427083333331</c:v>
                </c:pt>
                <c:pt idx="3611">
                  <c:v>0.64264427083333331</c:v>
                </c:pt>
                <c:pt idx="3612">
                  <c:v>0.64264427083333331</c:v>
                </c:pt>
                <c:pt idx="3613">
                  <c:v>0.64264427083333331</c:v>
                </c:pt>
                <c:pt idx="3614">
                  <c:v>0.64264428240740734</c:v>
                </c:pt>
                <c:pt idx="3615">
                  <c:v>0.64264428240740734</c:v>
                </c:pt>
                <c:pt idx="3616">
                  <c:v>0.64264428240740734</c:v>
                </c:pt>
                <c:pt idx="3617">
                  <c:v>0.64264428240740734</c:v>
                </c:pt>
                <c:pt idx="3618">
                  <c:v>0.64264428240740734</c:v>
                </c:pt>
                <c:pt idx="3619">
                  <c:v>0.64264428240740734</c:v>
                </c:pt>
                <c:pt idx="3620">
                  <c:v>0.64264429398148148</c:v>
                </c:pt>
                <c:pt idx="3621">
                  <c:v>0.64264429398148148</c:v>
                </c:pt>
                <c:pt idx="3622">
                  <c:v>0.64264429398148148</c:v>
                </c:pt>
                <c:pt idx="3623">
                  <c:v>0.64264429398148148</c:v>
                </c:pt>
                <c:pt idx="3624">
                  <c:v>0.64264429398148148</c:v>
                </c:pt>
                <c:pt idx="3625">
                  <c:v>0.64264429398148148</c:v>
                </c:pt>
                <c:pt idx="3626">
                  <c:v>0.64264430555555563</c:v>
                </c:pt>
                <c:pt idx="3627">
                  <c:v>0.64264430555555563</c:v>
                </c:pt>
                <c:pt idx="3628">
                  <c:v>0.64264430555555563</c:v>
                </c:pt>
                <c:pt idx="3629">
                  <c:v>0.64264430555555563</c:v>
                </c:pt>
                <c:pt idx="3630">
                  <c:v>0.64264430555555563</c:v>
                </c:pt>
                <c:pt idx="3631">
                  <c:v>0.64264430555555563</c:v>
                </c:pt>
                <c:pt idx="3632">
                  <c:v>0.64264430555555563</c:v>
                </c:pt>
                <c:pt idx="3633">
                  <c:v>0.64264431712962966</c:v>
                </c:pt>
                <c:pt idx="3634">
                  <c:v>0.64264431712962966</c:v>
                </c:pt>
                <c:pt idx="3635">
                  <c:v>0.64264431712962966</c:v>
                </c:pt>
                <c:pt idx="3636">
                  <c:v>0.64264431712962966</c:v>
                </c:pt>
                <c:pt idx="3637">
                  <c:v>0.64264431712962966</c:v>
                </c:pt>
                <c:pt idx="3638">
                  <c:v>0.64264431712962966</c:v>
                </c:pt>
                <c:pt idx="3639">
                  <c:v>0.64264432870370369</c:v>
                </c:pt>
                <c:pt idx="3640">
                  <c:v>0.64264432870370369</c:v>
                </c:pt>
                <c:pt idx="3641">
                  <c:v>0.64264432870370369</c:v>
                </c:pt>
                <c:pt idx="3642">
                  <c:v>0.64264432870370369</c:v>
                </c:pt>
                <c:pt idx="3643">
                  <c:v>0.64264432870370369</c:v>
                </c:pt>
                <c:pt idx="3644">
                  <c:v>0.64264432870370369</c:v>
                </c:pt>
                <c:pt idx="3645">
                  <c:v>0.64264432870370369</c:v>
                </c:pt>
                <c:pt idx="3646">
                  <c:v>0.64264434027777784</c:v>
                </c:pt>
                <c:pt idx="3647">
                  <c:v>0.64264434027777784</c:v>
                </c:pt>
                <c:pt idx="3648">
                  <c:v>0.64264434027777784</c:v>
                </c:pt>
                <c:pt idx="3649">
                  <c:v>0.64264434027777784</c:v>
                </c:pt>
                <c:pt idx="3650">
                  <c:v>0.64264434027777784</c:v>
                </c:pt>
                <c:pt idx="3651">
                  <c:v>0.64264434027777784</c:v>
                </c:pt>
                <c:pt idx="3652">
                  <c:v>0.64264435185185187</c:v>
                </c:pt>
                <c:pt idx="3653">
                  <c:v>0.64264435185185187</c:v>
                </c:pt>
                <c:pt idx="3654">
                  <c:v>0.64264435185185187</c:v>
                </c:pt>
                <c:pt idx="3655">
                  <c:v>0.64264435185185187</c:v>
                </c:pt>
                <c:pt idx="3656">
                  <c:v>0.64264435185185187</c:v>
                </c:pt>
                <c:pt idx="3657">
                  <c:v>0.64264435185185187</c:v>
                </c:pt>
                <c:pt idx="3658">
                  <c:v>0.6426443634259259</c:v>
                </c:pt>
                <c:pt idx="3659">
                  <c:v>0.6426443634259259</c:v>
                </c:pt>
                <c:pt idx="3660">
                  <c:v>0.6426443634259259</c:v>
                </c:pt>
                <c:pt idx="3661">
                  <c:v>0.6426443634259259</c:v>
                </c:pt>
                <c:pt idx="3662">
                  <c:v>0.6426443634259259</c:v>
                </c:pt>
                <c:pt idx="3663">
                  <c:v>0.6426443634259259</c:v>
                </c:pt>
                <c:pt idx="3664">
                  <c:v>0.6426443634259259</c:v>
                </c:pt>
                <c:pt idx="3665">
                  <c:v>0.64264437500000005</c:v>
                </c:pt>
                <c:pt idx="3666">
                  <c:v>0.64264437500000005</c:v>
                </c:pt>
                <c:pt idx="3667">
                  <c:v>0.64264437500000005</c:v>
                </c:pt>
                <c:pt idx="3668">
                  <c:v>0.64264437500000005</c:v>
                </c:pt>
                <c:pt idx="3669">
                  <c:v>0.64264437500000005</c:v>
                </c:pt>
                <c:pt idx="3670">
                  <c:v>0.64264437500000005</c:v>
                </c:pt>
                <c:pt idx="3671">
                  <c:v>0.64264438657407408</c:v>
                </c:pt>
                <c:pt idx="3672">
                  <c:v>0.64264438657407408</c:v>
                </c:pt>
                <c:pt idx="3673">
                  <c:v>0.64264438657407408</c:v>
                </c:pt>
                <c:pt idx="3674">
                  <c:v>0.64264438657407408</c:v>
                </c:pt>
                <c:pt idx="3675">
                  <c:v>0.64264438657407408</c:v>
                </c:pt>
                <c:pt idx="3676">
                  <c:v>0.64264438657407408</c:v>
                </c:pt>
                <c:pt idx="3677">
                  <c:v>0.64264438657407408</c:v>
                </c:pt>
                <c:pt idx="3678">
                  <c:v>0.64264439814814811</c:v>
                </c:pt>
                <c:pt idx="3679">
                  <c:v>0.64264439814814811</c:v>
                </c:pt>
                <c:pt idx="3680">
                  <c:v>0.64264439814814811</c:v>
                </c:pt>
                <c:pt idx="3681">
                  <c:v>0.64264439814814811</c:v>
                </c:pt>
                <c:pt idx="3682">
                  <c:v>0.64264439814814811</c:v>
                </c:pt>
                <c:pt idx="3683">
                  <c:v>0.64264439814814811</c:v>
                </c:pt>
                <c:pt idx="3684">
                  <c:v>0.64264440972222225</c:v>
                </c:pt>
                <c:pt idx="3685">
                  <c:v>0.64264440972222225</c:v>
                </c:pt>
                <c:pt idx="3686">
                  <c:v>0.64264440972222225</c:v>
                </c:pt>
                <c:pt idx="3687">
                  <c:v>0.64264440972222225</c:v>
                </c:pt>
                <c:pt idx="3688">
                  <c:v>0.64264440972222225</c:v>
                </c:pt>
                <c:pt idx="3689">
                  <c:v>0.64264440972222225</c:v>
                </c:pt>
                <c:pt idx="3690">
                  <c:v>0.64264442129629629</c:v>
                </c:pt>
                <c:pt idx="3691">
                  <c:v>0.64264442129629629</c:v>
                </c:pt>
                <c:pt idx="3692">
                  <c:v>0.64264442129629629</c:v>
                </c:pt>
                <c:pt idx="3693">
                  <c:v>0.64264442129629629</c:v>
                </c:pt>
                <c:pt idx="3694">
                  <c:v>0.64264442129629629</c:v>
                </c:pt>
                <c:pt idx="3695">
                  <c:v>0.64264442129629629</c:v>
                </c:pt>
                <c:pt idx="3696">
                  <c:v>0.64264442129629629</c:v>
                </c:pt>
                <c:pt idx="3697">
                  <c:v>0.64264443287037032</c:v>
                </c:pt>
                <c:pt idx="3698">
                  <c:v>0.64264443287037032</c:v>
                </c:pt>
                <c:pt idx="3699">
                  <c:v>0.64264443287037032</c:v>
                </c:pt>
                <c:pt idx="3700">
                  <c:v>0.64264443287037032</c:v>
                </c:pt>
                <c:pt idx="3701">
                  <c:v>0.64264443287037032</c:v>
                </c:pt>
                <c:pt idx="3702">
                  <c:v>0.64264443287037032</c:v>
                </c:pt>
                <c:pt idx="3703">
                  <c:v>0.64264444444444446</c:v>
                </c:pt>
                <c:pt idx="3704">
                  <c:v>0.64264444444444446</c:v>
                </c:pt>
                <c:pt idx="3705">
                  <c:v>0.64264444444444446</c:v>
                </c:pt>
                <c:pt idx="3706">
                  <c:v>0.64264444444444446</c:v>
                </c:pt>
                <c:pt idx="3707">
                  <c:v>0.64264444444444446</c:v>
                </c:pt>
                <c:pt idx="3708">
                  <c:v>0.64264444444444446</c:v>
                </c:pt>
                <c:pt idx="3709">
                  <c:v>0.64264444444444446</c:v>
                </c:pt>
                <c:pt idx="3710">
                  <c:v>0.6426444560185185</c:v>
                </c:pt>
                <c:pt idx="3711">
                  <c:v>0.6426444560185185</c:v>
                </c:pt>
                <c:pt idx="3712">
                  <c:v>0.6426444560185185</c:v>
                </c:pt>
                <c:pt idx="3713">
                  <c:v>0.6426444560185185</c:v>
                </c:pt>
                <c:pt idx="3714">
                  <c:v>0.6426444560185185</c:v>
                </c:pt>
                <c:pt idx="3715">
                  <c:v>0.6426444560185185</c:v>
                </c:pt>
                <c:pt idx="3716">
                  <c:v>0.64264446759259253</c:v>
                </c:pt>
                <c:pt idx="3717">
                  <c:v>0.64264446759259253</c:v>
                </c:pt>
                <c:pt idx="3718">
                  <c:v>0.64264446759259253</c:v>
                </c:pt>
                <c:pt idx="3719">
                  <c:v>0.64264446759259253</c:v>
                </c:pt>
                <c:pt idx="3720">
                  <c:v>0.64264446759259253</c:v>
                </c:pt>
                <c:pt idx="3721">
                  <c:v>0.64264446759259253</c:v>
                </c:pt>
                <c:pt idx="3722">
                  <c:v>0.64264447916666667</c:v>
                </c:pt>
                <c:pt idx="3723">
                  <c:v>0.64264447916666667</c:v>
                </c:pt>
                <c:pt idx="3724">
                  <c:v>0.64264447916666667</c:v>
                </c:pt>
                <c:pt idx="3725">
                  <c:v>0.64264447916666667</c:v>
                </c:pt>
                <c:pt idx="3726">
                  <c:v>0.64264447916666667</c:v>
                </c:pt>
                <c:pt idx="3727">
                  <c:v>0.64264447916666667</c:v>
                </c:pt>
                <c:pt idx="3728">
                  <c:v>0.64264447916666667</c:v>
                </c:pt>
                <c:pt idx="3729">
                  <c:v>0.6426444907407407</c:v>
                </c:pt>
                <c:pt idx="3730">
                  <c:v>0.6426444907407407</c:v>
                </c:pt>
                <c:pt idx="3731">
                  <c:v>0.6426444907407407</c:v>
                </c:pt>
                <c:pt idx="3732">
                  <c:v>0.6426444907407407</c:v>
                </c:pt>
                <c:pt idx="3733">
                  <c:v>0.6426444907407407</c:v>
                </c:pt>
                <c:pt idx="3734">
                  <c:v>0.6426444907407407</c:v>
                </c:pt>
                <c:pt idx="3735">
                  <c:v>0.64264450231481485</c:v>
                </c:pt>
                <c:pt idx="3736">
                  <c:v>0.64264450231481485</c:v>
                </c:pt>
                <c:pt idx="3737">
                  <c:v>0.64264450231481485</c:v>
                </c:pt>
                <c:pt idx="3738">
                  <c:v>0.64264450231481485</c:v>
                </c:pt>
                <c:pt idx="3739">
                  <c:v>0.64264450231481485</c:v>
                </c:pt>
                <c:pt idx="3740">
                  <c:v>0.64264450231481485</c:v>
                </c:pt>
                <c:pt idx="3741">
                  <c:v>0.64264450231481485</c:v>
                </c:pt>
                <c:pt idx="3742">
                  <c:v>0.64264451388888888</c:v>
                </c:pt>
                <c:pt idx="3743">
                  <c:v>0.64264451388888888</c:v>
                </c:pt>
                <c:pt idx="3744">
                  <c:v>0.64264451388888888</c:v>
                </c:pt>
                <c:pt idx="3745">
                  <c:v>0.64264451388888888</c:v>
                </c:pt>
                <c:pt idx="3746">
                  <c:v>0.64264451388888888</c:v>
                </c:pt>
                <c:pt idx="3747">
                  <c:v>0.64264451388888888</c:v>
                </c:pt>
                <c:pt idx="3748">
                  <c:v>0.64264452546296302</c:v>
                </c:pt>
                <c:pt idx="3749">
                  <c:v>0.64264452546296302</c:v>
                </c:pt>
                <c:pt idx="3750">
                  <c:v>0.64264452546296302</c:v>
                </c:pt>
                <c:pt idx="3751">
                  <c:v>0.64264452546296302</c:v>
                </c:pt>
                <c:pt idx="3752">
                  <c:v>0.64264452546296302</c:v>
                </c:pt>
                <c:pt idx="3753">
                  <c:v>0.64264452546296302</c:v>
                </c:pt>
                <c:pt idx="3754">
                  <c:v>0.64264453703703706</c:v>
                </c:pt>
                <c:pt idx="3755">
                  <c:v>0.64264453703703706</c:v>
                </c:pt>
                <c:pt idx="3756">
                  <c:v>0.64264453703703706</c:v>
                </c:pt>
                <c:pt idx="3757">
                  <c:v>0.64264453703703706</c:v>
                </c:pt>
                <c:pt idx="3758">
                  <c:v>0.64264453703703706</c:v>
                </c:pt>
                <c:pt idx="3759">
                  <c:v>0.64264453703703706</c:v>
                </c:pt>
                <c:pt idx="3760">
                  <c:v>0.64264453703703706</c:v>
                </c:pt>
                <c:pt idx="3761">
                  <c:v>0.64264454861111109</c:v>
                </c:pt>
                <c:pt idx="3762">
                  <c:v>0.64264454861111109</c:v>
                </c:pt>
                <c:pt idx="3763">
                  <c:v>0.64264454861111109</c:v>
                </c:pt>
                <c:pt idx="3764">
                  <c:v>0.64264454861111109</c:v>
                </c:pt>
                <c:pt idx="3765">
                  <c:v>0.64264454861111109</c:v>
                </c:pt>
                <c:pt idx="3766">
                  <c:v>0.64264454861111109</c:v>
                </c:pt>
                <c:pt idx="3767">
                  <c:v>0.64264456018518523</c:v>
                </c:pt>
                <c:pt idx="3768">
                  <c:v>0.64264456018518523</c:v>
                </c:pt>
                <c:pt idx="3769">
                  <c:v>0.64264456018518523</c:v>
                </c:pt>
                <c:pt idx="3770">
                  <c:v>0.64264456018518523</c:v>
                </c:pt>
                <c:pt idx="3771">
                  <c:v>0.64264456018518523</c:v>
                </c:pt>
                <c:pt idx="3772">
                  <c:v>0.64264456018518523</c:v>
                </c:pt>
                <c:pt idx="3773">
                  <c:v>0.64264456018518523</c:v>
                </c:pt>
                <c:pt idx="3774">
                  <c:v>0.64264457175925926</c:v>
                </c:pt>
                <c:pt idx="3775">
                  <c:v>0.64264457175925926</c:v>
                </c:pt>
                <c:pt idx="3776">
                  <c:v>0.64264457175925926</c:v>
                </c:pt>
                <c:pt idx="3777">
                  <c:v>0.64264457175925926</c:v>
                </c:pt>
                <c:pt idx="3778">
                  <c:v>0.64264457175925926</c:v>
                </c:pt>
                <c:pt idx="3779">
                  <c:v>0.64264457175925926</c:v>
                </c:pt>
                <c:pt idx="3780">
                  <c:v>0.6426445833333333</c:v>
                </c:pt>
                <c:pt idx="3781">
                  <c:v>0.6426445833333333</c:v>
                </c:pt>
                <c:pt idx="3782">
                  <c:v>0.6426445833333333</c:v>
                </c:pt>
                <c:pt idx="3783">
                  <c:v>0.6426445833333333</c:v>
                </c:pt>
                <c:pt idx="3784">
                  <c:v>0.6426445833333333</c:v>
                </c:pt>
                <c:pt idx="3785">
                  <c:v>0.6426445833333333</c:v>
                </c:pt>
                <c:pt idx="3786">
                  <c:v>0.64264459490740744</c:v>
                </c:pt>
                <c:pt idx="3787">
                  <c:v>0.64264459490740744</c:v>
                </c:pt>
                <c:pt idx="3788">
                  <c:v>0.64264459490740744</c:v>
                </c:pt>
                <c:pt idx="3789">
                  <c:v>0.64264459490740744</c:v>
                </c:pt>
                <c:pt idx="3790">
                  <c:v>0.64264459490740744</c:v>
                </c:pt>
                <c:pt idx="3791">
                  <c:v>0.64264459490740744</c:v>
                </c:pt>
                <c:pt idx="3792">
                  <c:v>0.64264459490740744</c:v>
                </c:pt>
                <c:pt idx="3793">
                  <c:v>0.64264460648148147</c:v>
                </c:pt>
                <c:pt idx="3794">
                  <c:v>0.64264460648148147</c:v>
                </c:pt>
                <c:pt idx="3795">
                  <c:v>0.64264460648148147</c:v>
                </c:pt>
                <c:pt idx="3796">
                  <c:v>0.64264460648148147</c:v>
                </c:pt>
                <c:pt idx="3797">
                  <c:v>0.64264460648148147</c:v>
                </c:pt>
                <c:pt idx="3798">
                  <c:v>0.64264460648148147</c:v>
                </c:pt>
                <c:pt idx="3799">
                  <c:v>0.64264461805555551</c:v>
                </c:pt>
                <c:pt idx="3800">
                  <c:v>0.64264461805555551</c:v>
                </c:pt>
                <c:pt idx="3801">
                  <c:v>0.64264461805555551</c:v>
                </c:pt>
                <c:pt idx="3802">
                  <c:v>0.64264461805555551</c:v>
                </c:pt>
                <c:pt idx="3803">
                  <c:v>0.64264461805555551</c:v>
                </c:pt>
                <c:pt idx="3804">
                  <c:v>0.64264461805555551</c:v>
                </c:pt>
                <c:pt idx="3805">
                  <c:v>0.64264461805555551</c:v>
                </c:pt>
                <c:pt idx="3806">
                  <c:v>0.64264462962962965</c:v>
                </c:pt>
                <c:pt idx="3807">
                  <c:v>0.64264462962962965</c:v>
                </c:pt>
                <c:pt idx="3808">
                  <c:v>0.64264462962962965</c:v>
                </c:pt>
                <c:pt idx="3809">
                  <c:v>0.64264462962962965</c:v>
                </c:pt>
                <c:pt idx="3810">
                  <c:v>0.64264462962962965</c:v>
                </c:pt>
                <c:pt idx="3811">
                  <c:v>0.64264462962962965</c:v>
                </c:pt>
                <c:pt idx="3812">
                  <c:v>0.64264464120370368</c:v>
                </c:pt>
                <c:pt idx="3813">
                  <c:v>0.64264464120370368</c:v>
                </c:pt>
                <c:pt idx="3814">
                  <c:v>0.64264464120370368</c:v>
                </c:pt>
                <c:pt idx="3815">
                  <c:v>0.64264464120370368</c:v>
                </c:pt>
                <c:pt idx="3816">
                  <c:v>0.64264464120370368</c:v>
                </c:pt>
                <c:pt idx="3817">
                  <c:v>0.64264464120370368</c:v>
                </c:pt>
                <c:pt idx="3818">
                  <c:v>0.64264465277777771</c:v>
                </c:pt>
                <c:pt idx="3819">
                  <c:v>0.64264465277777771</c:v>
                </c:pt>
                <c:pt idx="3820">
                  <c:v>0.64264465277777771</c:v>
                </c:pt>
                <c:pt idx="3821">
                  <c:v>0.64264465277777771</c:v>
                </c:pt>
                <c:pt idx="3822">
                  <c:v>0.64264465277777771</c:v>
                </c:pt>
                <c:pt idx="3823">
                  <c:v>0.64264465277777771</c:v>
                </c:pt>
                <c:pt idx="3824">
                  <c:v>0.64264465277777771</c:v>
                </c:pt>
                <c:pt idx="3825">
                  <c:v>0.64264466435185186</c:v>
                </c:pt>
                <c:pt idx="3826">
                  <c:v>0.64264466435185186</c:v>
                </c:pt>
                <c:pt idx="3827">
                  <c:v>0.64264466435185186</c:v>
                </c:pt>
                <c:pt idx="3828">
                  <c:v>0.64264466435185186</c:v>
                </c:pt>
                <c:pt idx="3829">
                  <c:v>0.64264466435185186</c:v>
                </c:pt>
                <c:pt idx="3830">
                  <c:v>0.64264466435185186</c:v>
                </c:pt>
                <c:pt idx="3831">
                  <c:v>0.642644675925926</c:v>
                </c:pt>
                <c:pt idx="3832">
                  <c:v>0.642644675925926</c:v>
                </c:pt>
                <c:pt idx="3833">
                  <c:v>0.642644675925926</c:v>
                </c:pt>
                <c:pt idx="3834">
                  <c:v>0.642644675925926</c:v>
                </c:pt>
                <c:pt idx="3835">
                  <c:v>0.642644675925926</c:v>
                </c:pt>
                <c:pt idx="3836">
                  <c:v>0.642644675925926</c:v>
                </c:pt>
                <c:pt idx="3837">
                  <c:v>0.642644675925926</c:v>
                </c:pt>
                <c:pt idx="3838">
                  <c:v>0.64264468750000003</c:v>
                </c:pt>
                <c:pt idx="3839">
                  <c:v>0.64264468750000003</c:v>
                </c:pt>
                <c:pt idx="3840">
                  <c:v>0.64264468750000003</c:v>
                </c:pt>
                <c:pt idx="3841">
                  <c:v>0.64264468750000003</c:v>
                </c:pt>
                <c:pt idx="3842">
                  <c:v>0.64264468750000003</c:v>
                </c:pt>
                <c:pt idx="3843">
                  <c:v>0.64264468750000003</c:v>
                </c:pt>
                <c:pt idx="3844">
                  <c:v>0.64264469907407407</c:v>
                </c:pt>
                <c:pt idx="3845">
                  <c:v>0.64264469907407407</c:v>
                </c:pt>
                <c:pt idx="3846">
                  <c:v>0.64264469907407407</c:v>
                </c:pt>
                <c:pt idx="3847">
                  <c:v>0.64264469907407407</c:v>
                </c:pt>
                <c:pt idx="3848">
                  <c:v>0.64264469907407407</c:v>
                </c:pt>
                <c:pt idx="3849">
                  <c:v>0.64264469907407407</c:v>
                </c:pt>
                <c:pt idx="3850">
                  <c:v>0.64264471064814821</c:v>
                </c:pt>
                <c:pt idx="3851">
                  <c:v>0.64264471064814821</c:v>
                </c:pt>
                <c:pt idx="3852">
                  <c:v>0.64264471064814821</c:v>
                </c:pt>
                <c:pt idx="3853">
                  <c:v>0.64264471064814821</c:v>
                </c:pt>
                <c:pt idx="3854">
                  <c:v>0.64264471064814821</c:v>
                </c:pt>
                <c:pt idx="3855">
                  <c:v>0.64264471064814821</c:v>
                </c:pt>
                <c:pt idx="3856">
                  <c:v>0.64264471064814821</c:v>
                </c:pt>
                <c:pt idx="3857">
                  <c:v>0.64264472222222224</c:v>
                </c:pt>
                <c:pt idx="3858">
                  <c:v>0.64264472222222224</c:v>
                </c:pt>
                <c:pt idx="3859">
                  <c:v>0.64264472222222224</c:v>
                </c:pt>
                <c:pt idx="3860">
                  <c:v>0.64264472222222224</c:v>
                </c:pt>
                <c:pt idx="3861">
                  <c:v>0.64264472222222224</c:v>
                </c:pt>
                <c:pt idx="3862">
                  <c:v>0.64264472222222224</c:v>
                </c:pt>
                <c:pt idx="3863">
                  <c:v>0.64264473379629627</c:v>
                </c:pt>
                <c:pt idx="3864">
                  <c:v>0.64264473379629627</c:v>
                </c:pt>
                <c:pt idx="3865">
                  <c:v>0.64264473379629627</c:v>
                </c:pt>
                <c:pt idx="3866">
                  <c:v>0.64264473379629627</c:v>
                </c:pt>
                <c:pt idx="3867">
                  <c:v>0.64264473379629627</c:v>
                </c:pt>
                <c:pt idx="3868">
                  <c:v>0.64264473379629627</c:v>
                </c:pt>
                <c:pt idx="3869">
                  <c:v>0.64264473379629627</c:v>
                </c:pt>
                <c:pt idx="3870">
                  <c:v>0.64264474537037042</c:v>
                </c:pt>
                <c:pt idx="3871">
                  <c:v>0.64264474537037042</c:v>
                </c:pt>
                <c:pt idx="3872">
                  <c:v>0.64264474537037042</c:v>
                </c:pt>
                <c:pt idx="3873">
                  <c:v>0.64264474537037042</c:v>
                </c:pt>
                <c:pt idx="3874">
                  <c:v>0.64264474537037042</c:v>
                </c:pt>
                <c:pt idx="3875">
                  <c:v>0.64264474537037042</c:v>
                </c:pt>
                <c:pt idx="3876">
                  <c:v>0.64264475694444445</c:v>
                </c:pt>
                <c:pt idx="3877">
                  <c:v>0.64264475694444445</c:v>
                </c:pt>
                <c:pt idx="3878">
                  <c:v>0.64264475694444445</c:v>
                </c:pt>
                <c:pt idx="3879">
                  <c:v>0.64264475694444445</c:v>
                </c:pt>
                <c:pt idx="3880">
                  <c:v>0.64264475694444445</c:v>
                </c:pt>
                <c:pt idx="3881">
                  <c:v>0.64264475694444445</c:v>
                </c:pt>
                <c:pt idx="3882">
                  <c:v>0.64264476851851848</c:v>
                </c:pt>
                <c:pt idx="3883">
                  <c:v>0.64264476851851848</c:v>
                </c:pt>
                <c:pt idx="3884">
                  <c:v>0.64264476851851848</c:v>
                </c:pt>
                <c:pt idx="3885">
                  <c:v>0.64264476851851848</c:v>
                </c:pt>
                <c:pt idx="3886">
                  <c:v>0.64264476851851848</c:v>
                </c:pt>
                <c:pt idx="3887">
                  <c:v>0.64264476851851848</c:v>
                </c:pt>
                <c:pt idx="3888">
                  <c:v>0.64264476851851848</c:v>
                </c:pt>
                <c:pt idx="3889">
                  <c:v>0.64264478009259263</c:v>
                </c:pt>
                <c:pt idx="3890">
                  <c:v>0.64264478009259263</c:v>
                </c:pt>
                <c:pt idx="3891">
                  <c:v>0.64264478009259263</c:v>
                </c:pt>
                <c:pt idx="3892">
                  <c:v>0.64264478009259263</c:v>
                </c:pt>
                <c:pt idx="3893">
                  <c:v>0.64264478009259263</c:v>
                </c:pt>
                <c:pt idx="3894">
                  <c:v>0.64264478009259263</c:v>
                </c:pt>
                <c:pt idx="3895">
                  <c:v>0.64264479166666666</c:v>
                </c:pt>
                <c:pt idx="3896">
                  <c:v>0.64264479166666666</c:v>
                </c:pt>
                <c:pt idx="3897">
                  <c:v>0.64264479166666666</c:v>
                </c:pt>
                <c:pt idx="3898">
                  <c:v>0.64264479166666666</c:v>
                </c:pt>
                <c:pt idx="3899">
                  <c:v>0.64264479166666666</c:v>
                </c:pt>
                <c:pt idx="3900">
                  <c:v>0.64264479166666666</c:v>
                </c:pt>
                <c:pt idx="3901">
                  <c:v>0.64264479166666666</c:v>
                </c:pt>
                <c:pt idx="3902">
                  <c:v>0.64264480324074069</c:v>
                </c:pt>
                <c:pt idx="3903">
                  <c:v>0.64264480324074069</c:v>
                </c:pt>
                <c:pt idx="3904">
                  <c:v>0.64264480324074069</c:v>
                </c:pt>
                <c:pt idx="3905">
                  <c:v>0.64264480324074069</c:v>
                </c:pt>
                <c:pt idx="3906">
                  <c:v>0.64264480324074069</c:v>
                </c:pt>
                <c:pt idx="3907">
                  <c:v>0.64264480324074069</c:v>
                </c:pt>
                <c:pt idx="3908">
                  <c:v>0.64264481481481484</c:v>
                </c:pt>
                <c:pt idx="3909">
                  <c:v>0.64264481481481484</c:v>
                </c:pt>
                <c:pt idx="3910">
                  <c:v>0.64264481481481484</c:v>
                </c:pt>
                <c:pt idx="3911">
                  <c:v>0.64264481481481484</c:v>
                </c:pt>
                <c:pt idx="3912">
                  <c:v>0.64264481481481484</c:v>
                </c:pt>
                <c:pt idx="3913">
                  <c:v>0.64264481481481484</c:v>
                </c:pt>
                <c:pt idx="3914">
                  <c:v>0.64264482638888887</c:v>
                </c:pt>
                <c:pt idx="3915">
                  <c:v>0.64264482638888887</c:v>
                </c:pt>
                <c:pt idx="3916">
                  <c:v>0.64264482638888887</c:v>
                </c:pt>
                <c:pt idx="3917">
                  <c:v>0.64264482638888887</c:v>
                </c:pt>
                <c:pt idx="3918">
                  <c:v>0.64264482638888887</c:v>
                </c:pt>
                <c:pt idx="3919">
                  <c:v>0.64264482638888887</c:v>
                </c:pt>
                <c:pt idx="3920">
                  <c:v>0.64264482638888887</c:v>
                </c:pt>
                <c:pt idx="3921">
                  <c:v>0.6426448379629629</c:v>
                </c:pt>
                <c:pt idx="3922">
                  <c:v>0.6426448379629629</c:v>
                </c:pt>
                <c:pt idx="3923">
                  <c:v>0.6426448379629629</c:v>
                </c:pt>
                <c:pt idx="3924">
                  <c:v>0.6426448379629629</c:v>
                </c:pt>
                <c:pt idx="3925">
                  <c:v>0.6426448379629629</c:v>
                </c:pt>
                <c:pt idx="3926">
                  <c:v>0.6426448379629629</c:v>
                </c:pt>
                <c:pt idx="3927">
                  <c:v>0.64264484953703704</c:v>
                </c:pt>
                <c:pt idx="3928">
                  <c:v>0.64264484953703704</c:v>
                </c:pt>
                <c:pt idx="3929">
                  <c:v>0.64264484953703704</c:v>
                </c:pt>
                <c:pt idx="3930">
                  <c:v>0.64264484953703704</c:v>
                </c:pt>
                <c:pt idx="3931">
                  <c:v>0.64264484953703704</c:v>
                </c:pt>
                <c:pt idx="3932">
                  <c:v>0.64264484953703704</c:v>
                </c:pt>
                <c:pt idx="3933">
                  <c:v>0.64264484953703704</c:v>
                </c:pt>
                <c:pt idx="3934">
                  <c:v>0.64264486111111108</c:v>
                </c:pt>
                <c:pt idx="3935">
                  <c:v>0.64264486111111108</c:v>
                </c:pt>
                <c:pt idx="3936">
                  <c:v>0.64264486111111108</c:v>
                </c:pt>
                <c:pt idx="3937">
                  <c:v>0.64264486111111108</c:v>
                </c:pt>
                <c:pt idx="3938">
                  <c:v>0.64264486111111108</c:v>
                </c:pt>
                <c:pt idx="3939">
                  <c:v>0.64264486111111108</c:v>
                </c:pt>
                <c:pt idx="3940">
                  <c:v>0.64264487268518522</c:v>
                </c:pt>
                <c:pt idx="3941">
                  <c:v>0.64264487268518522</c:v>
                </c:pt>
                <c:pt idx="3942">
                  <c:v>0.64264487268518522</c:v>
                </c:pt>
                <c:pt idx="3943">
                  <c:v>0.64264487268518522</c:v>
                </c:pt>
                <c:pt idx="3944">
                  <c:v>0.64264487268518522</c:v>
                </c:pt>
                <c:pt idx="3945">
                  <c:v>0.64264487268518522</c:v>
                </c:pt>
                <c:pt idx="3946">
                  <c:v>0.64264488425925925</c:v>
                </c:pt>
                <c:pt idx="3947">
                  <c:v>0.64264488425925925</c:v>
                </c:pt>
                <c:pt idx="3948">
                  <c:v>0.64264488425925925</c:v>
                </c:pt>
                <c:pt idx="3949">
                  <c:v>0.64264488425925925</c:v>
                </c:pt>
                <c:pt idx="3950">
                  <c:v>0.64264488425925925</c:v>
                </c:pt>
                <c:pt idx="3951">
                  <c:v>0.64264488425925925</c:v>
                </c:pt>
                <c:pt idx="3952">
                  <c:v>0.64264488425925925</c:v>
                </c:pt>
                <c:pt idx="3953">
                  <c:v>0.6426448958333334</c:v>
                </c:pt>
                <c:pt idx="3954">
                  <c:v>0.6426448958333334</c:v>
                </c:pt>
                <c:pt idx="3955">
                  <c:v>0.6426448958333334</c:v>
                </c:pt>
                <c:pt idx="3956">
                  <c:v>0.6426448958333334</c:v>
                </c:pt>
                <c:pt idx="3957">
                  <c:v>0.6426448958333334</c:v>
                </c:pt>
                <c:pt idx="3958">
                  <c:v>0.6426448958333334</c:v>
                </c:pt>
                <c:pt idx="3959">
                  <c:v>0.64264490740740743</c:v>
                </c:pt>
                <c:pt idx="3960">
                  <c:v>0.64264490740740743</c:v>
                </c:pt>
                <c:pt idx="3961">
                  <c:v>0.64264490740740743</c:v>
                </c:pt>
                <c:pt idx="3962">
                  <c:v>0.64264490740740743</c:v>
                </c:pt>
                <c:pt idx="3963">
                  <c:v>0.64264490740740743</c:v>
                </c:pt>
                <c:pt idx="3964">
                  <c:v>0.64264490740740743</c:v>
                </c:pt>
                <c:pt idx="3965">
                  <c:v>0.64264490740740743</c:v>
                </c:pt>
                <c:pt idx="3966">
                  <c:v>0.64264491898148146</c:v>
                </c:pt>
                <c:pt idx="3967">
                  <c:v>0.64264491898148146</c:v>
                </c:pt>
                <c:pt idx="3968">
                  <c:v>0.64264491898148146</c:v>
                </c:pt>
                <c:pt idx="3969">
                  <c:v>0.64264491898148146</c:v>
                </c:pt>
                <c:pt idx="3970">
                  <c:v>0.64264491898148146</c:v>
                </c:pt>
                <c:pt idx="3971">
                  <c:v>0.64264491898148146</c:v>
                </c:pt>
                <c:pt idx="3972">
                  <c:v>0.6426449305555556</c:v>
                </c:pt>
                <c:pt idx="3973">
                  <c:v>0.6426449305555556</c:v>
                </c:pt>
                <c:pt idx="3974">
                  <c:v>0.6426449305555556</c:v>
                </c:pt>
                <c:pt idx="3975">
                  <c:v>0.6426449305555556</c:v>
                </c:pt>
                <c:pt idx="3976">
                  <c:v>0.6426449305555556</c:v>
                </c:pt>
                <c:pt idx="3977">
                  <c:v>0.6426449305555556</c:v>
                </c:pt>
              </c:numCache>
            </c:numRef>
          </c:cat>
          <c:val>
            <c:numRef>
              <c:f>'V20230203-1'!$D$2:$D$3979</c:f>
              <c:numCache>
                <c:formatCode>General</c:formatCode>
                <c:ptCount val="3978"/>
                <c:pt idx="0">
                  <c:v>19.184000000000001</c:v>
                </c:pt>
                <c:pt idx="1">
                  <c:v>19.184000000000001</c:v>
                </c:pt>
                <c:pt idx="2">
                  <c:v>19.184000000000001</c:v>
                </c:pt>
                <c:pt idx="3">
                  <c:v>19.184000000000001</c:v>
                </c:pt>
                <c:pt idx="4">
                  <c:v>19.184000000000001</c:v>
                </c:pt>
                <c:pt idx="5">
                  <c:v>19.184000000000001</c:v>
                </c:pt>
                <c:pt idx="6">
                  <c:v>19.184000000000001</c:v>
                </c:pt>
                <c:pt idx="7">
                  <c:v>19.183</c:v>
                </c:pt>
                <c:pt idx="8">
                  <c:v>19.183</c:v>
                </c:pt>
                <c:pt idx="9">
                  <c:v>19.183</c:v>
                </c:pt>
                <c:pt idx="10">
                  <c:v>19.181999999999999</c:v>
                </c:pt>
                <c:pt idx="11">
                  <c:v>19.181999999999999</c:v>
                </c:pt>
                <c:pt idx="12">
                  <c:v>19.181999999999999</c:v>
                </c:pt>
                <c:pt idx="13">
                  <c:v>19.181000000000001</c:v>
                </c:pt>
                <c:pt idx="14">
                  <c:v>19.181000000000001</c:v>
                </c:pt>
                <c:pt idx="15">
                  <c:v>19.18</c:v>
                </c:pt>
                <c:pt idx="16">
                  <c:v>19.18</c:v>
                </c:pt>
                <c:pt idx="17">
                  <c:v>19.178999999999998</c:v>
                </c:pt>
                <c:pt idx="18">
                  <c:v>19.178999999999998</c:v>
                </c:pt>
                <c:pt idx="19">
                  <c:v>19.178000000000001</c:v>
                </c:pt>
                <c:pt idx="20">
                  <c:v>19.178000000000001</c:v>
                </c:pt>
                <c:pt idx="21">
                  <c:v>19.177</c:v>
                </c:pt>
                <c:pt idx="22">
                  <c:v>19.175999999999998</c:v>
                </c:pt>
                <c:pt idx="23">
                  <c:v>19.175999999999998</c:v>
                </c:pt>
                <c:pt idx="24">
                  <c:v>19.175999999999998</c:v>
                </c:pt>
                <c:pt idx="25">
                  <c:v>19.175000000000001</c:v>
                </c:pt>
                <c:pt idx="26">
                  <c:v>19.175000000000001</c:v>
                </c:pt>
                <c:pt idx="27">
                  <c:v>19.173999999999999</c:v>
                </c:pt>
                <c:pt idx="28">
                  <c:v>19.172000000000001</c:v>
                </c:pt>
                <c:pt idx="29">
                  <c:v>19.167000000000002</c:v>
                </c:pt>
                <c:pt idx="30">
                  <c:v>19.161000000000001</c:v>
                </c:pt>
                <c:pt idx="31">
                  <c:v>19.152999999999999</c:v>
                </c:pt>
                <c:pt idx="32">
                  <c:v>19.143999999999998</c:v>
                </c:pt>
                <c:pt idx="33">
                  <c:v>19.134</c:v>
                </c:pt>
                <c:pt idx="34">
                  <c:v>19.122</c:v>
                </c:pt>
                <c:pt idx="35">
                  <c:v>19.111000000000001</c:v>
                </c:pt>
                <c:pt idx="36">
                  <c:v>19.100000000000001</c:v>
                </c:pt>
                <c:pt idx="37">
                  <c:v>19.088999999999999</c:v>
                </c:pt>
                <c:pt idx="38">
                  <c:v>19.079000000000001</c:v>
                </c:pt>
                <c:pt idx="39">
                  <c:v>19.07</c:v>
                </c:pt>
                <c:pt idx="40">
                  <c:v>19.062000000000001</c:v>
                </c:pt>
                <c:pt idx="41">
                  <c:v>19.055</c:v>
                </c:pt>
                <c:pt idx="42">
                  <c:v>19.047999999999998</c:v>
                </c:pt>
                <c:pt idx="43">
                  <c:v>19.04</c:v>
                </c:pt>
                <c:pt idx="44">
                  <c:v>19.030999999999999</c:v>
                </c:pt>
                <c:pt idx="45">
                  <c:v>19.021999999999998</c:v>
                </c:pt>
                <c:pt idx="46">
                  <c:v>19.013000000000002</c:v>
                </c:pt>
                <c:pt idx="47">
                  <c:v>19.003</c:v>
                </c:pt>
                <c:pt idx="48">
                  <c:v>18.992999999999999</c:v>
                </c:pt>
                <c:pt idx="49">
                  <c:v>18.983000000000001</c:v>
                </c:pt>
                <c:pt idx="50">
                  <c:v>18.974</c:v>
                </c:pt>
                <c:pt idx="51">
                  <c:v>18.965</c:v>
                </c:pt>
                <c:pt idx="52">
                  <c:v>18.957000000000001</c:v>
                </c:pt>
                <c:pt idx="53">
                  <c:v>18.951000000000001</c:v>
                </c:pt>
                <c:pt idx="54">
                  <c:v>18.946000000000002</c:v>
                </c:pt>
                <c:pt idx="55">
                  <c:v>18.940999999999999</c:v>
                </c:pt>
                <c:pt idx="56">
                  <c:v>18.937999999999999</c:v>
                </c:pt>
                <c:pt idx="57">
                  <c:v>18.934999999999999</c:v>
                </c:pt>
                <c:pt idx="58">
                  <c:v>18.933</c:v>
                </c:pt>
                <c:pt idx="59">
                  <c:v>18.93</c:v>
                </c:pt>
                <c:pt idx="60">
                  <c:v>18.928000000000001</c:v>
                </c:pt>
                <c:pt idx="61">
                  <c:v>18.925999999999998</c:v>
                </c:pt>
                <c:pt idx="62">
                  <c:v>18.923999999999999</c:v>
                </c:pt>
                <c:pt idx="63">
                  <c:v>18.922999999999998</c:v>
                </c:pt>
                <c:pt idx="64">
                  <c:v>18.922000000000001</c:v>
                </c:pt>
                <c:pt idx="65">
                  <c:v>18.920999999999999</c:v>
                </c:pt>
                <c:pt idx="66">
                  <c:v>18.920999999999999</c:v>
                </c:pt>
                <c:pt idx="67">
                  <c:v>18.922000000000001</c:v>
                </c:pt>
                <c:pt idx="68">
                  <c:v>18.922000000000001</c:v>
                </c:pt>
                <c:pt idx="69">
                  <c:v>18.922999999999998</c:v>
                </c:pt>
                <c:pt idx="70">
                  <c:v>18.923999999999999</c:v>
                </c:pt>
                <c:pt idx="71">
                  <c:v>18.925000000000001</c:v>
                </c:pt>
                <c:pt idx="72">
                  <c:v>18.925999999999998</c:v>
                </c:pt>
                <c:pt idx="73">
                  <c:v>18.927</c:v>
                </c:pt>
                <c:pt idx="74">
                  <c:v>18.927</c:v>
                </c:pt>
                <c:pt idx="75">
                  <c:v>18.928000000000001</c:v>
                </c:pt>
                <c:pt idx="76">
                  <c:v>18.928000000000001</c:v>
                </c:pt>
                <c:pt idx="77">
                  <c:v>18.928000000000001</c:v>
                </c:pt>
                <c:pt idx="78">
                  <c:v>18.928000000000001</c:v>
                </c:pt>
                <c:pt idx="79">
                  <c:v>18.928000000000001</c:v>
                </c:pt>
                <c:pt idx="80">
                  <c:v>18.927</c:v>
                </c:pt>
                <c:pt idx="81">
                  <c:v>18.925999999999998</c:v>
                </c:pt>
                <c:pt idx="82">
                  <c:v>18.925000000000001</c:v>
                </c:pt>
                <c:pt idx="83">
                  <c:v>18.922000000000001</c:v>
                </c:pt>
                <c:pt idx="84">
                  <c:v>18.919</c:v>
                </c:pt>
                <c:pt idx="85">
                  <c:v>18.914999999999999</c:v>
                </c:pt>
                <c:pt idx="86">
                  <c:v>18.908999999999999</c:v>
                </c:pt>
                <c:pt idx="87">
                  <c:v>18.902000000000001</c:v>
                </c:pt>
                <c:pt idx="88">
                  <c:v>18.893999999999998</c:v>
                </c:pt>
                <c:pt idx="89">
                  <c:v>18.885000000000002</c:v>
                </c:pt>
                <c:pt idx="90">
                  <c:v>18.873999999999999</c:v>
                </c:pt>
                <c:pt idx="91">
                  <c:v>18.861000000000001</c:v>
                </c:pt>
                <c:pt idx="92">
                  <c:v>18.847000000000001</c:v>
                </c:pt>
                <c:pt idx="93">
                  <c:v>18.832000000000001</c:v>
                </c:pt>
                <c:pt idx="94">
                  <c:v>18.815999999999999</c:v>
                </c:pt>
                <c:pt idx="95">
                  <c:v>18.797999999999998</c:v>
                </c:pt>
                <c:pt idx="96">
                  <c:v>18.78</c:v>
                </c:pt>
                <c:pt idx="97">
                  <c:v>18.760000000000002</c:v>
                </c:pt>
                <c:pt idx="98">
                  <c:v>18.739999999999998</c:v>
                </c:pt>
                <c:pt idx="99">
                  <c:v>18.719000000000001</c:v>
                </c:pt>
                <c:pt idx="100">
                  <c:v>18.696999999999999</c:v>
                </c:pt>
                <c:pt idx="101">
                  <c:v>18.675000000000001</c:v>
                </c:pt>
                <c:pt idx="102">
                  <c:v>18.652000000000001</c:v>
                </c:pt>
                <c:pt idx="103">
                  <c:v>18.628</c:v>
                </c:pt>
                <c:pt idx="104">
                  <c:v>18.603999999999999</c:v>
                </c:pt>
                <c:pt idx="105">
                  <c:v>18.579999999999998</c:v>
                </c:pt>
                <c:pt idx="106">
                  <c:v>18.555</c:v>
                </c:pt>
                <c:pt idx="107">
                  <c:v>18.529</c:v>
                </c:pt>
                <c:pt idx="108">
                  <c:v>18.501999999999999</c:v>
                </c:pt>
                <c:pt idx="109">
                  <c:v>18.475000000000001</c:v>
                </c:pt>
                <c:pt idx="110">
                  <c:v>18.448</c:v>
                </c:pt>
                <c:pt idx="111">
                  <c:v>18.420999999999999</c:v>
                </c:pt>
                <c:pt idx="112">
                  <c:v>18.396000000000001</c:v>
                </c:pt>
                <c:pt idx="113">
                  <c:v>18.370999999999999</c:v>
                </c:pt>
                <c:pt idx="114">
                  <c:v>18.347000000000001</c:v>
                </c:pt>
                <c:pt idx="115">
                  <c:v>18.324999999999999</c:v>
                </c:pt>
                <c:pt idx="116">
                  <c:v>18.303000000000001</c:v>
                </c:pt>
                <c:pt idx="117">
                  <c:v>18.283000000000001</c:v>
                </c:pt>
                <c:pt idx="118">
                  <c:v>18.263999999999999</c:v>
                </c:pt>
                <c:pt idx="119">
                  <c:v>18.247</c:v>
                </c:pt>
                <c:pt idx="120">
                  <c:v>18.23</c:v>
                </c:pt>
                <c:pt idx="121">
                  <c:v>18.215</c:v>
                </c:pt>
                <c:pt idx="122">
                  <c:v>18.201000000000001</c:v>
                </c:pt>
                <c:pt idx="123">
                  <c:v>18.187999999999999</c:v>
                </c:pt>
                <c:pt idx="124">
                  <c:v>18.178000000000001</c:v>
                </c:pt>
                <c:pt idx="125">
                  <c:v>18.169</c:v>
                </c:pt>
                <c:pt idx="126">
                  <c:v>18.163</c:v>
                </c:pt>
                <c:pt idx="127">
                  <c:v>18.158999999999999</c:v>
                </c:pt>
                <c:pt idx="128">
                  <c:v>18.155999999999999</c:v>
                </c:pt>
                <c:pt idx="129">
                  <c:v>18.155999999999999</c:v>
                </c:pt>
                <c:pt idx="130">
                  <c:v>18.157</c:v>
                </c:pt>
                <c:pt idx="131">
                  <c:v>18.16</c:v>
                </c:pt>
                <c:pt idx="132">
                  <c:v>18.164000000000001</c:v>
                </c:pt>
                <c:pt idx="133">
                  <c:v>18.169</c:v>
                </c:pt>
                <c:pt idx="134">
                  <c:v>18.175000000000001</c:v>
                </c:pt>
                <c:pt idx="135">
                  <c:v>18.183</c:v>
                </c:pt>
                <c:pt idx="136">
                  <c:v>18.190999999999999</c:v>
                </c:pt>
                <c:pt idx="137">
                  <c:v>18.2</c:v>
                </c:pt>
                <c:pt idx="138">
                  <c:v>18.209</c:v>
                </c:pt>
                <c:pt idx="139">
                  <c:v>18.219000000000001</c:v>
                </c:pt>
                <c:pt idx="140">
                  <c:v>18.228999999999999</c:v>
                </c:pt>
                <c:pt idx="141">
                  <c:v>18.239999999999998</c:v>
                </c:pt>
                <c:pt idx="142">
                  <c:v>18.25</c:v>
                </c:pt>
                <c:pt idx="143">
                  <c:v>18.259</c:v>
                </c:pt>
                <c:pt idx="144">
                  <c:v>18.265000000000001</c:v>
                </c:pt>
                <c:pt idx="145">
                  <c:v>18.268999999999998</c:v>
                </c:pt>
                <c:pt idx="146">
                  <c:v>18.27</c:v>
                </c:pt>
                <c:pt idx="147">
                  <c:v>18.268999999999998</c:v>
                </c:pt>
                <c:pt idx="148">
                  <c:v>18.265000000000001</c:v>
                </c:pt>
                <c:pt idx="149">
                  <c:v>18.259</c:v>
                </c:pt>
                <c:pt idx="150">
                  <c:v>18.248999999999999</c:v>
                </c:pt>
                <c:pt idx="151">
                  <c:v>18.239000000000001</c:v>
                </c:pt>
                <c:pt idx="152">
                  <c:v>18.225999999999999</c:v>
                </c:pt>
                <c:pt idx="153">
                  <c:v>18.213999999999999</c:v>
                </c:pt>
                <c:pt idx="154">
                  <c:v>18.2</c:v>
                </c:pt>
                <c:pt idx="155">
                  <c:v>18.187000000000001</c:v>
                </c:pt>
                <c:pt idx="156">
                  <c:v>18.175999999999998</c:v>
                </c:pt>
                <c:pt idx="157">
                  <c:v>18.164999999999999</c:v>
                </c:pt>
                <c:pt idx="158">
                  <c:v>18.152999999999999</c:v>
                </c:pt>
                <c:pt idx="159">
                  <c:v>18.137</c:v>
                </c:pt>
                <c:pt idx="160">
                  <c:v>18.119</c:v>
                </c:pt>
                <c:pt idx="161">
                  <c:v>18.097000000000001</c:v>
                </c:pt>
                <c:pt idx="162">
                  <c:v>18.071999999999999</c:v>
                </c:pt>
                <c:pt idx="163">
                  <c:v>18.042999999999999</c:v>
                </c:pt>
                <c:pt idx="164">
                  <c:v>18.007999999999999</c:v>
                </c:pt>
                <c:pt idx="165">
                  <c:v>17.97</c:v>
                </c:pt>
                <c:pt idx="166">
                  <c:v>17.928000000000001</c:v>
                </c:pt>
                <c:pt idx="167">
                  <c:v>17.884</c:v>
                </c:pt>
                <c:pt idx="168">
                  <c:v>17.837</c:v>
                </c:pt>
                <c:pt idx="169">
                  <c:v>17.789000000000001</c:v>
                </c:pt>
                <c:pt idx="170">
                  <c:v>17.742999999999999</c:v>
                </c:pt>
                <c:pt idx="171">
                  <c:v>17.699000000000002</c:v>
                </c:pt>
                <c:pt idx="172">
                  <c:v>17.657</c:v>
                </c:pt>
                <c:pt idx="173">
                  <c:v>17.619</c:v>
                </c:pt>
                <c:pt idx="174">
                  <c:v>17.582999999999998</c:v>
                </c:pt>
                <c:pt idx="175">
                  <c:v>17.548999999999999</c:v>
                </c:pt>
                <c:pt idx="176">
                  <c:v>17.515999999999998</c:v>
                </c:pt>
                <c:pt idx="177">
                  <c:v>17.484000000000002</c:v>
                </c:pt>
                <c:pt idx="178">
                  <c:v>17.452000000000002</c:v>
                </c:pt>
                <c:pt idx="179">
                  <c:v>17.420000000000002</c:v>
                </c:pt>
                <c:pt idx="180">
                  <c:v>17.387</c:v>
                </c:pt>
                <c:pt idx="181">
                  <c:v>17.355</c:v>
                </c:pt>
                <c:pt idx="182">
                  <c:v>17.321999999999999</c:v>
                </c:pt>
                <c:pt idx="183">
                  <c:v>17.29</c:v>
                </c:pt>
                <c:pt idx="184">
                  <c:v>17.260999999999999</c:v>
                </c:pt>
                <c:pt idx="185">
                  <c:v>17.234999999999999</c:v>
                </c:pt>
                <c:pt idx="186">
                  <c:v>17.212</c:v>
                </c:pt>
                <c:pt idx="187">
                  <c:v>17.193999999999999</c:v>
                </c:pt>
                <c:pt idx="188">
                  <c:v>17.18</c:v>
                </c:pt>
                <c:pt idx="189">
                  <c:v>17.170000000000002</c:v>
                </c:pt>
                <c:pt idx="190">
                  <c:v>17.164999999999999</c:v>
                </c:pt>
                <c:pt idx="191">
                  <c:v>17.163</c:v>
                </c:pt>
                <c:pt idx="192">
                  <c:v>17.164999999999999</c:v>
                </c:pt>
                <c:pt idx="193">
                  <c:v>17.170999999999999</c:v>
                </c:pt>
                <c:pt idx="194">
                  <c:v>17.18</c:v>
                </c:pt>
                <c:pt idx="195">
                  <c:v>17.190999999999999</c:v>
                </c:pt>
                <c:pt idx="196">
                  <c:v>17.204999999999998</c:v>
                </c:pt>
                <c:pt idx="197">
                  <c:v>17.222000000000001</c:v>
                </c:pt>
                <c:pt idx="198">
                  <c:v>17.241</c:v>
                </c:pt>
                <c:pt idx="199">
                  <c:v>17.260999999999999</c:v>
                </c:pt>
                <c:pt idx="200">
                  <c:v>17.282</c:v>
                </c:pt>
                <c:pt idx="201">
                  <c:v>17.303000000000001</c:v>
                </c:pt>
                <c:pt idx="202">
                  <c:v>17.326000000000001</c:v>
                </c:pt>
                <c:pt idx="203">
                  <c:v>17.350000000000001</c:v>
                </c:pt>
                <c:pt idx="204">
                  <c:v>17.373999999999999</c:v>
                </c:pt>
                <c:pt idx="205">
                  <c:v>17.399999999999999</c:v>
                </c:pt>
                <c:pt idx="206">
                  <c:v>17.425000000000001</c:v>
                </c:pt>
                <c:pt idx="207">
                  <c:v>17.451000000000001</c:v>
                </c:pt>
                <c:pt idx="208">
                  <c:v>17.475999999999999</c:v>
                </c:pt>
                <c:pt idx="209">
                  <c:v>17.5</c:v>
                </c:pt>
                <c:pt idx="210">
                  <c:v>17.521999999999998</c:v>
                </c:pt>
                <c:pt idx="211">
                  <c:v>17.542999999999999</c:v>
                </c:pt>
                <c:pt idx="212">
                  <c:v>17.561</c:v>
                </c:pt>
                <c:pt idx="213">
                  <c:v>17.577000000000002</c:v>
                </c:pt>
                <c:pt idx="214">
                  <c:v>17.59</c:v>
                </c:pt>
                <c:pt idx="215">
                  <c:v>17.599</c:v>
                </c:pt>
                <c:pt idx="216">
                  <c:v>17.603999999999999</c:v>
                </c:pt>
                <c:pt idx="217">
                  <c:v>17.605</c:v>
                </c:pt>
                <c:pt idx="218">
                  <c:v>17.600999999999999</c:v>
                </c:pt>
                <c:pt idx="219">
                  <c:v>17.593</c:v>
                </c:pt>
                <c:pt idx="220">
                  <c:v>17.579999999999998</c:v>
                </c:pt>
                <c:pt idx="221">
                  <c:v>17.562999999999999</c:v>
                </c:pt>
                <c:pt idx="222">
                  <c:v>17.542000000000002</c:v>
                </c:pt>
                <c:pt idx="223">
                  <c:v>17.516999999999999</c:v>
                </c:pt>
                <c:pt idx="224">
                  <c:v>17.486000000000001</c:v>
                </c:pt>
                <c:pt idx="225">
                  <c:v>17.449000000000002</c:v>
                </c:pt>
                <c:pt idx="226">
                  <c:v>17.408999999999999</c:v>
                </c:pt>
                <c:pt idx="227">
                  <c:v>17.366</c:v>
                </c:pt>
                <c:pt idx="228">
                  <c:v>17.318000000000001</c:v>
                </c:pt>
                <c:pt idx="229">
                  <c:v>17.266999999999999</c:v>
                </c:pt>
                <c:pt idx="230">
                  <c:v>17.213000000000001</c:v>
                </c:pt>
                <c:pt idx="231">
                  <c:v>17.158000000000001</c:v>
                </c:pt>
                <c:pt idx="232">
                  <c:v>17.102</c:v>
                </c:pt>
                <c:pt idx="233">
                  <c:v>17.047000000000001</c:v>
                </c:pt>
                <c:pt idx="234">
                  <c:v>16.992999999999999</c:v>
                </c:pt>
                <c:pt idx="235">
                  <c:v>16.940000000000001</c:v>
                </c:pt>
                <c:pt idx="236">
                  <c:v>16.890999999999998</c:v>
                </c:pt>
                <c:pt idx="237">
                  <c:v>16.844000000000001</c:v>
                </c:pt>
                <c:pt idx="238">
                  <c:v>16.800999999999998</c:v>
                </c:pt>
                <c:pt idx="239">
                  <c:v>16.760000000000002</c:v>
                </c:pt>
                <c:pt idx="240">
                  <c:v>16.722000000000001</c:v>
                </c:pt>
                <c:pt idx="241">
                  <c:v>16.687000000000001</c:v>
                </c:pt>
                <c:pt idx="242">
                  <c:v>16.655999999999999</c:v>
                </c:pt>
                <c:pt idx="243">
                  <c:v>16.628</c:v>
                </c:pt>
                <c:pt idx="244">
                  <c:v>16.600999999999999</c:v>
                </c:pt>
                <c:pt idx="245">
                  <c:v>16.577999999999999</c:v>
                </c:pt>
                <c:pt idx="246">
                  <c:v>16.558</c:v>
                </c:pt>
                <c:pt idx="247">
                  <c:v>16.542999999999999</c:v>
                </c:pt>
                <c:pt idx="248">
                  <c:v>16.530999999999999</c:v>
                </c:pt>
                <c:pt idx="249">
                  <c:v>16.523</c:v>
                </c:pt>
                <c:pt idx="250">
                  <c:v>16.518000000000001</c:v>
                </c:pt>
                <c:pt idx="251">
                  <c:v>16.515999999999998</c:v>
                </c:pt>
                <c:pt idx="252">
                  <c:v>16.515000000000001</c:v>
                </c:pt>
                <c:pt idx="253">
                  <c:v>16.515000000000001</c:v>
                </c:pt>
                <c:pt idx="254">
                  <c:v>16.515000000000001</c:v>
                </c:pt>
                <c:pt idx="255">
                  <c:v>16.515000000000001</c:v>
                </c:pt>
                <c:pt idx="256">
                  <c:v>16.515999999999998</c:v>
                </c:pt>
                <c:pt idx="257">
                  <c:v>16.515000000000001</c:v>
                </c:pt>
                <c:pt idx="258">
                  <c:v>16.515000000000001</c:v>
                </c:pt>
                <c:pt idx="259">
                  <c:v>16.515999999999998</c:v>
                </c:pt>
                <c:pt idx="260">
                  <c:v>16.516999999999999</c:v>
                </c:pt>
                <c:pt idx="261">
                  <c:v>16.518999999999998</c:v>
                </c:pt>
                <c:pt idx="262">
                  <c:v>16.523</c:v>
                </c:pt>
                <c:pt idx="263">
                  <c:v>16.529</c:v>
                </c:pt>
                <c:pt idx="264">
                  <c:v>16.538</c:v>
                </c:pt>
                <c:pt idx="265">
                  <c:v>16.548999999999999</c:v>
                </c:pt>
                <c:pt idx="266">
                  <c:v>16.562999999999999</c:v>
                </c:pt>
                <c:pt idx="267">
                  <c:v>16.579000000000001</c:v>
                </c:pt>
                <c:pt idx="268">
                  <c:v>16.597999999999999</c:v>
                </c:pt>
                <c:pt idx="269">
                  <c:v>16.619</c:v>
                </c:pt>
                <c:pt idx="270">
                  <c:v>16.643000000000001</c:v>
                </c:pt>
                <c:pt idx="271">
                  <c:v>16.669</c:v>
                </c:pt>
                <c:pt idx="272">
                  <c:v>16.698</c:v>
                </c:pt>
                <c:pt idx="273">
                  <c:v>16.731000000000002</c:v>
                </c:pt>
                <c:pt idx="274">
                  <c:v>16.768000000000001</c:v>
                </c:pt>
                <c:pt idx="275">
                  <c:v>16.809999999999999</c:v>
                </c:pt>
                <c:pt idx="276">
                  <c:v>16.853000000000002</c:v>
                </c:pt>
                <c:pt idx="277">
                  <c:v>16.896999999999998</c:v>
                </c:pt>
                <c:pt idx="278">
                  <c:v>16.940000000000001</c:v>
                </c:pt>
                <c:pt idx="279">
                  <c:v>16.98</c:v>
                </c:pt>
                <c:pt idx="280">
                  <c:v>17.015999999999998</c:v>
                </c:pt>
                <c:pt idx="281">
                  <c:v>17.045000000000002</c:v>
                </c:pt>
                <c:pt idx="282">
                  <c:v>17.068000000000001</c:v>
                </c:pt>
                <c:pt idx="283">
                  <c:v>17.082999999999998</c:v>
                </c:pt>
                <c:pt idx="284">
                  <c:v>17.09</c:v>
                </c:pt>
                <c:pt idx="285">
                  <c:v>17.09</c:v>
                </c:pt>
                <c:pt idx="286">
                  <c:v>17.085999999999999</c:v>
                </c:pt>
                <c:pt idx="287">
                  <c:v>17.079999999999998</c:v>
                </c:pt>
                <c:pt idx="288">
                  <c:v>17.071999999999999</c:v>
                </c:pt>
                <c:pt idx="289">
                  <c:v>17.062000000000001</c:v>
                </c:pt>
                <c:pt idx="290">
                  <c:v>17.053000000000001</c:v>
                </c:pt>
                <c:pt idx="291">
                  <c:v>17.045000000000002</c:v>
                </c:pt>
                <c:pt idx="292">
                  <c:v>17.04</c:v>
                </c:pt>
                <c:pt idx="293">
                  <c:v>17.035</c:v>
                </c:pt>
                <c:pt idx="294">
                  <c:v>17.03</c:v>
                </c:pt>
                <c:pt idx="295">
                  <c:v>17.026</c:v>
                </c:pt>
                <c:pt idx="296">
                  <c:v>17.023</c:v>
                </c:pt>
                <c:pt idx="297">
                  <c:v>17.02</c:v>
                </c:pt>
                <c:pt idx="298">
                  <c:v>17.015000000000001</c:v>
                </c:pt>
                <c:pt idx="299">
                  <c:v>17.007999999999999</c:v>
                </c:pt>
                <c:pt idx="300">
                  <c:v>17.001000000000001</c:v>
                </c:pt>
                <c:pt idx="301">
                  <c:v>16.992999999999999</c:v>
                </c:pt>
                <c:pt idx="302">
                  <c:v>16.984000000000002</c:v>
                </c:pt>
                <c:pt idx="303">
                  <c:v>16.975999999999999</c:v>
                </c:pt>
                <c:pt idx="304">
                  <c:v>16.968</c:v>
                </c:pt>
                <c:pt idx="305">
                  <c:v>16.960999999999999</c:v>
                </c:pt>
                <c:pt idx="306">
                  <c:v>16.954000000000001</c:v>
                </c:pt>
                <c:pt idx="307">
                  <c:v>16.948</c:v>
                </c:pt>
                <c:pt idx="308">
                  <c:v>16.943999999999999</c:v>
                </c:pt>
                <c:pt idx="309">
                  <c:v>16.940999999999999</c:v>
                </c:pt>
                <c:pt idx="310">
                  <c:v>16.939</c:v>
                </c:pt>
                <c:pt idx="311">
                  <c:v>16.937999999999999</c:v>
                </c:pt>
                <c:pt idx="312">
                  <c:v>16.937999999999999</c:v>
                </c:pt>
                <c:pt idx="313">
                  <c:v>16.939</c:v>
                </c:pt>
                <c:pt idx="314">
                  <c:v>16.939</c:v>
                </c:pt>
                <c:pt idx="315">
                  <c:v>16.940000000000001</c:v>
                </c:pt>
                <c:pt idx="316">
                  <c:v>16.940999999999999</c:v>
                </c:pt>
                <c:pt idx="317">
                  <c:v>16.940999999999999</c:v>
                </c:pt>
                <c:pt idx="318">
                  <c:v>16.940000000000001</c:v>
                </c:pt>
                <c:pt idx="319">
                  <c:v>16.939</c:v>
                </c:pt>
                <c:pt idx="320">
                  <c:v>16.936</c:v>
                </c:pt>
                <c:pt idx="321">
                  <c:v>16.931999999999999</c:v>
                </c:pt>
                <c:pt idx="322">
                  <c:v>16.925999999999998</c:v>
                </c:pt>
                <c:pt idx="323">
                  <c:v>16.917000000000002</c:v>
                </c:pt>
                <c:pt idx="324">
                  <c:v>16.907</c:v>
                </c:pt>
                <c:pt idx="325">
                  <c:v>16.893999999999998</c:v>
                </c:pt>
                <c:pt idx="326">
                  <c:v>16.879000000000001</c:v>
                </c:pt>
                <c:pt idx="327">
                  <c:v>16.861999999999998</c:v>
                </c:pt>
                <c:pt idx="328">
                  <c:v>16.846</c:v>
                </c:pt>
                <c:pt idx="329">
                  <c:v>16.827999999999999</c:v>
                </c:pt>
                <c:pt idx="330">
                  <c:v>16.809000000000001</c:v>
                </c:pt>
                <c:pt idx="331">
                  <c:v>16.788</c:v>
                </c:pt>
                <c:pt idx="332">
                  <c:v>16.765000000000001</c:v>
                </c:pt>
                <c:pt idx="333">
                  <c:v>16.742999999999999</c:v>
                </c:pt>
                <c:pt idx="334">
                  <c:v>16.72</c:v>
                </c:pt>
                <c:pt idx="335">
                  <c:v>16.696000000000002</c:v>
                </c:pt>
                <c:pt idx="336">
                  <c:v>16.673999999999999</c:v>
                </c:pt>
                <c:pt idx="337">
                  <c:v>16.652999999999999</c:v>
                </c:pt>
                <c:pt idx="338">
                  <c:v>16.635999999999999</c:v>
                </c:pt>
                <c:pt idx="339">
                  <c:v>16.622</c:v>
                </c:pt>
                <c:pt idx="340">
                  <c:v>16.611000000000001</c:v>
                </c:pt>
                <c:pt idx="341">
                  <c:v>16.605</c:v>
                </c:pt>
                <c:pt idx="342">
                  <c:v>16.603000000000002</c:v>
                </c:pt>
                <c:pt idx="343">
                  <c:v>16.606000000000002</c:v>
                </c:pt>
                <c:pt idx="344">
                  <c:v>16.614999999999998</c:v>
                </c:pt>
                <c:pt idx="345">
                  <c:v>16.628</c:v>
                </c:pt>
                <c:pt idx="346">
                  <c:v>16.646999999999998</c:v>
                </c:pt>
                <c:pt idx="347">
                  <c:v>16.672000000000001</c:v>
                </c:pt>
                <c:pt idx="348">
                  <c:v>16.7</c:v>
                </c:pt>
                <c:pt idx="349">
                  <c:v>16.731000000000002</c:v>
                </c:pt>
                <c:pt idx="350">
                  <c:v>16.765000000000001</c:v>
                </c:pt>
                <c:pt idx="351">
                  <c:v>16.803000000000001</c:v>
                </c:pt>
                <c:pt idx="352">
                  <c:v>16.844000000000001</c:v>
                </c:pt>
                <c:pt idx="353">
                  <c:v>16.887</c:v>
                </c:pt>
                <c:pt idx="354">
                  <c:v>16.93</c:v>
                </c:pt>
                <c:pt idx="355">
                  <c:v>16.975000000000001</c:v>
                </c:pt>
                <c:pt idx="356">
                  <c:v>17.021000000000001</c:v>
                </c:pt>
                <c:pt idx="357">
                  <c:v>17.065999999999999</c:v>
                </c:pt>
                <c:pt idx="358">
                  <c:v>17.111000000000001</c:v>
                </c:pt>
                <c:pt idx="359">
                  <c:v>17.154</c:v>
                </c:pt>
                <c:pt idx="360">
                  <c:v>17.196000000000002</c:v>
                </c:pt>
                <c:pt idx="361">
                  <c:v>17.236000000000001</c:v>
                </c:pt>
                <c:pt idx="362">
                  <c:v>17.274000000000001</c:v>
                </c:pt>
                <c:pt idx="363">
                  <c:v>17.309999999999999</c:v>
                </c:pt>
                <c:pt idx="364">
                  <c:v>17.343</c:v>
                </c:pt>
                <c:pt idx="365">
                  <c:v>17.375</c:v>
                </c:pt>
                <c:pt idx="366">
                  <c:v>17.405000000000001</c:v>
                </c:pt>
                <c:pt idx="367">
                  <c:v>17.433</c:v>
                </c:pt>
                <c:pt idx="368">
                  <c:v>17.459</c:v>
                </c:pt>
                <c:pt idx="369">
                  <c:v>17.483000000000001</c:v>
                </c:pt>
                <c:pt idx="370">
                  <c:v>17.504000000000001</c:v>
                </c:pt>
                <c:pt idx="371">
                  <c:v>17.521999999999998</c:v>
                </c:pt>
                <c:pt idx="372">
                  <c:v>17.539000000000001</c:v>
                </c:pt>
                <c:pt idx="373">
                  <c:v>17.553999999999998</c:v>
                </c:pt>
                <c:pt idx="374">
                  <c:v>17.565999999999999</c:v>
                </c:pt>
                <c:pt idx="375">
                  <c:v>17.576000000000001</c:v>
                </c:pt>
                <c:pt idx="376">
                  <c:v>17.582999999999998</c:v>
                </c:pt>
                <c:pt idx="377">
                  <c:v>17.588000000000001</c:v>
                </c:pt>
                <c:pt idx="378">
                  <c:v>17.591000000000001</c:v>
                </c:pt>
                <c:pt idx="379">
                  <c:v>17.591999999999999</c:v>
                </c:pt>
                <c:pt idx="380">
                  <c:v>17.591999999999999</c:v>
                </c:pt>
                <c:pt idx="381">
                  <c:v>17.591000000000001</c:v>
                </c:pt>
                <c:pt idx="382">
                  <c:v>17.59</c:v>
                </c:pt>
                <c:pt idx="383">
                  <c:v>17.59</c:v>
                </c:pt>
                <c:pt idx="384">
                  <c:v>17.59</c:v>
                </c:pt>
                <c:pt idx="385">
                  <c:v>17.59</c:v>
                </c:pt>
                <c:pt idx="386">
                  <c:v>17.591000000000001</c:v>
                </c:pt>
                <c:pt idx="387">
                  <c:v>17.591999999999999</c:v>
                </c:pt>
                <c:pt idx="388">
                  <c:v>17.591999999999999</c:v>
                </c:pt>
                <c:pt idx="389">
                  <c:v>17.591000000000001</c:v>
                </c:pt>
                <c:pt idx="390">
                  <c:v>17.588000000000001</c:v>
                </c:pt>
                <c:pt idx="391">
                  <c:v>17.582000000000001</c:v>
                </c:pt>
                <c:pt idx="392">
                  <c:v>17.574999999999999</c:v>
                </c:pt>
                <c:pt idx="393">
                  <c:v>17.565000000000001</c:v>
                </c:pt>
                <c:pt idx="394">
                  <c:v>17.553000000000001</c:v>
                </c:pt>
                <c:pt idx="395">
                  <c:v>17.539000000000001</c:v>
                </c:pt>
                <c:pt idx="396">
                  <c:v>17.523</c:v>
                </c:pt>
                <c:pt idx="397">
                  <c:v>17.504999999999999</c:v>
                </c:pt>
                <c:pt idx="398">
                  <c:v>17.484999999999999</c:v>
                </c:pt>
                <c:pt idx="399">
                  <c:v>17.463999999999999</c:v>
                </c:pt>
                <c:pt idx="400">
                  <c:v>17.442</c:v>
                </c:pt>
                <c:pt idx="401">
                  <c:v>17.417000000000002</c:v>
                </c:pt>
                <c:pt idx="402">
                  <c:v>17.39</c:v>
                </c:pt>
                <c:pt idx="403">
                  <c:v>17.361000000000001</c:v>
                </c:pt>
                <c:pt idx="404">
                  <c:v>17.331</c:v>
                </c:pt>
                <c:pt idx="405">
                  <c:v>17.300999999999998</c:v>
                </c:pt>
                <c:pt idx="406">
                  <c:v>17.271000000000001</c:v>
                </c:pt>
                <c:pt idx="407">
                  <c:v>17.244</c:v>
                </c:pt>
                <c:pt idx="408">
                  <c:v>17.22</c:v>
                </c:pt>
                <c:pt idx="409">
                  <c:v>17.2</c:v>
                </c:pt>
                <c:pt idx="410">
                  <c:v>17.186</c:v>
                </c:pt>
                <c:pt idx="411">
                  <c:v>17.177</c:v>
                </c:pt>
                <c:pt idx="412">
                  <c:v>17.175999999999998</c:v>
                </c:pt>
                <c:pt idx="413">
                  <c:v>17.181999999999999</c:v>
                </c:pt>
                <c:pt idx="414">
                  <c:v>17.196999999999999</c:v>
                </c:pt>
                <c:pt idx="415">
                  <c:v>17.218</c:v>
                </c:pt>
                <c:pt idx="416">
                  <c:v>17.245999999999999</c:v>
                </c:pt>
                <c:pt idx="417">
                  <c:v>17.279</c:v>
                </c:pt>
                <c:pt idx="418">
                  <c:v>17.315999999999999</c:v>
                </c:pt>
                <c:pt idx="419">
                  <c:v>17.356999999999999</c:v>
                </c:pt>
                <c:pt idx="420">
                  <c:v>17.401</c:v>
                </c:pt>
                <c:pt idx="421">
                  <c:v>17.446000000000002</c:v>
                </c:pt>
                <c:pt idx="422">
                  <c:v>17.492000000000001</c:v>
                </c:pt>
                <c:pt idx="423">
                  <c:v>17.536999999999999</c:v>
                </c:pt>
                <c:pt idx="424">
                  <c:v>17.582999999999998</c:v>
                </c:pt>
                <c:pt idx="425">
                  <c:v>17.626000000000001</c:v>
                </c:pt>
                <c:pt idx="426">
                  <c:v>17.667999999999999</c:v>
                </c:pt>
                <c:pt idx="427">
                  <c:v>17.707000000000001</c:v>
                </c:pt>
                <c:pt idx="428">
                  <c:v>17.745000000000001</c:v>
                </c:pt>
                <c:pt idx="429">
                  <c:v>17.78</c:v>
                </c:pt>
                <c:pt idx="430">
                  <c:v>17.814</c:v>
                </c:pt>
                <c:pt idx="431">
                  <c:v>17.846</c:v>
                </c:pt>
                <c:pt idx="432">
                  <c:v>17.876999999999999</c:v>
                </c:pt>
                <c:pt idx="433">
                  <c:v>17.907</c:v>
                </c:pt>
                <c:pt idx="434">
                  <c:v>17.934999999999999</c:v>
                </c:pt>
                <c:pt idx="435">
                  <c:v>17.962</c:v>
                </c:pt>
                <c:pt idx="436">
                  <c:v>17.986000000000001</c:v>
                </c:pt>
                <c:pt idx="437">
                  <c:v>18.007999999999999</c:v>
                </c:pt>
                <c:pt idx="438">
                  <c:v>18.029</c:v>
                </c:pt>
                <c:pt idx="439">
                  <c:v>18.045999999999999</c:v>
                </c:pt>
                <c:pt idx="440">
                  <c:v>18.062000000000001</c:v>
                </c:pt>
                <c:pt idx="441">
                  <c:v>18.074999999999999</c:v>
                </c:pt>
                <c:pt idx="442">
                  <c:v>18.085999999999999</c:v>
                </c:pt>
                <c:pt idx="443">
                  <c:v>18.094000000000001</c:v>
                </c:pt>
                <c:pt idx="444">
                  <c:v>18.100000000000001</c:v>
                </c:pt>
                <c:pt idx="445">
                  <c:v>18.103999999999999</c:v>
                </c:pt>
                <c:pt idx="446">
                  <c:v>18.106000000000002</c:v>
                </c:pt>
                <c:pt idx="447">
                  <c:v>18.106000000000002</c:v>
                </c:pt>
                <c:pt idx="448">
                  <c:v>18.105</c:v>
                </c:pt>
                <c:pt idx="449">
                  <c:v>18.103999999999999</c:v>
                </c:pt>
                <c:pt idx="450">
                  <c:v>18.103000000000002</c:v>
                </c:pt>
                <c:pt idx="451">
                  <c:v>18.100999999999999</c:v>
                </c:pt>
                <c:pt idx="452">
                  <c:v>18.100999999999999</c:v>
                </c:pt>
                <c:pt idx="453">
                  <c:v>18.100999999999999</c:v>
                </c:pt>
                <c:pt idx="454">
                  <c:v>18.102</c:v>
                </c:pt>
                <c:pt idx="455">
                  <c:v>18.103000000000002</c:v>
                </c:pt>
                <c:pt idx="456">
                  <c:v>18.105</c:v>
                </c:pt>
                <c:pt idx="457">
                  <c:v>18.109000000000002</c:v>
                </c:pt>
                <c:pt idx="458">
                  <c:v>18.114999999999998</c:v>
                </c:pt>
                <c:pt idx="459">
                  <c:v>18.122</c:v>
                </c:pt>
                <c:pt idx="460">
                  <c:v>18.129000000000001</c:v>
                </c:pt>
                <c:pt idx="461">
                  <c:v>18.137</c:v>
                </c:pt>
                <c:pt idx="462">
                  <c:v>18.145</c:v>
                </c:pt>
                <c:pt idx="463">
                  <c:v>18.154</c:v>
                </c:pt>
                <c:pt idx="464">
                  <c:v>18.163</c:v>
                </c:pt>
                <c:pt idx="465">
                  <c:v>18.170999999999999</c:v>
                </c:pt>
                <c:pt idx="466">
                  <c:v>18.178000000000001</c:v>
                </c:pt>
                <c:pt idx="467">
                  <c:v>18.183</c:v>
                </c:pt>
                <c:pt idx="468">
                  <c:v>18.187999999999999</c:v>
                </c:pt>
                <c:pt idx="469">
                  <c:v>18.192</c:v>
                </c:pt>
                <c:pt idx="470">
                  <c:v>18.195</c:v>
                </c:pt>
                <c:pt idx="471">
                  <c:v>18.196999999999999</c:v>
                </c:pt>
                <c:pt idx="472">
                  <c:v>18.196999999999999</c:v>
                </c:pt>
                <c:pt idx="473">
                  <c:v>18.196999999999999</c:v>
                </c:pt>
                <c:pt idx="474">
                  <c:v>18.196999999999999</c:v>
                </c:pt>
                <c:pt idx="475">
                  <c:v>18.196000000000002</c:v>
                </c:pt>
                <c:pt idx="476">
                  <c:v>18.196999999999999</c:v>
                </c:pt>
                <c:pt idx="477">
                  <c:v>18.199000000000002</c:v>
                </c:pt>
                <c:pt idx="478">
                  <c:v>18.202000000000002</c:v>
                </c:pt>
                <c:pt idx="479">
                  <c:v>18.206</c:v>
                </c:pt>
                <c:pt idx="480">
                  <c:v>18.212</c:v>
                </c:pt>
                <c:pt idx="481">
                  <c:v>18.221</c:v>
                </c:pt>
                <c:pt idx="482">
                  <c:v>18.234000000000002</c:v>
                </c:pt>
                <c:pt idx="483">
                  <c:v>18.248000000000001</c:v>
                </c:pt>
                <c:pt idx="484">
                  <c:v>18.263000000000002</c:v>
                </c:pt>
                <c:pt idx="485">
                  <c:v>18.280999999999999</c:v>
                </c:pt>
                <c:pt idx="486">
                  <c:v>18.302</c:v>
                </c:pt>
                <c:pt idx="487">
                  <c:v>18.324999999999999</c:v>
                </c:pt>
                <c:pt idx="488">
                  <c:v>18.349</c:v>
                </c:pt>
                <c:pt idx="489">
                  <c:v>18.376000000000001</c:v>
                </c:pt>
                <c:pt idx="490">
                  <c:v>18.404</c:v>
                </c:pt>
                <c:pt idx="491">
                  <c:v>18.433</c:v>
                </c:pt>
                <c:pt idx="492">
                  <c:v>18.460999999999999</c:v>
                </c:pt>
                <c:pt idx="493">
                  <c:v>18.489000000000001</c:v>
                </c:pt>
                <c:pt idx="494">
                  <c:v>18.516999999999999</c:v>
                </c:pt>
                <c:pt idx="495">
                  <c:v>18.544</c:v>
                </c:pt>
                <c:pt idx="496">
                  <c:v>18.57</c:v>
                </c:pt>
                <c:pt idx="497">
                  <c:v>18.594000000000001</c:v>
                </c:pt>
                <c:pt idx="498">
                  <c:v>18.617000000000001</c:v>
                </c:pt>
                <c:pt idx="499">
                  <c:v>18.638999999999999</c:v>
                </c:pt>
                <c:pt idx="500">
                  <c:v>18.658999999999999</c:v>
                </c:pt>
                <c:pt idx="501">
                  <c:v>18.675000000000001</c:v>
                </c:pt>
                <c:pt idx="502">
                  <c:v>18.689</c:v>
                </c:pt>
                <c:pt idx="503">
                  <c:v>18.702000000000002</c:v>
                </c:pt>
                <c:pt idx="504">
                  <c:v>18.713999999999999</c:v>
                </c:pt>
                <c:pt idx="505">
                  <c:v>18.724</c:v>
                </c:pt>
                <c:pt idx="506">
                  <c:v>18.731000000000002</c:v>
                </c:pt>
                <c:pt idx="507">
                  <c:v>18.736999999999998</c:v>
                </c:pt>
                <c:pt idx="508">
                  <c:v>18.742000000000001</c:v>
                </c:pt>
                <c:pt idx="509">
                  <c:v>18.745999999999999</c:v>
                </c:pt>
                <c:pt idx="510">
                  <c:v>18.748000000000001</c:v>
                </c:pt>
                <c:pt idx="511">
                  <c:v>18.748999999999999</c:v>
                </c:pt>
                <c:pt idx="512">
                  <c:v>18.748999999999999</c:v>
                </c:pt>
                <c:pt idx="513">
                  <c:v>18.748000000000001</c:v>
                </c:pt>
                <c:pt idx="514">
                  <c:v>18.747</c:v>
                </c:pt>
                <c:pt idx="515">
                  <c:v>18.745999999999999</c:v>
                </c:pt>
                <c:pt idx="516">
                  <c:v>18.745000000000001</c:v>
                </c:pt>
                <c:pt idx="517">
                  <c:v>18.744</c:v>
                </c:pt>
                <c:pt idx="518">
                  <c:v>18.744</c:v>
                </c:pt>
                <c:pt idx="519">
                  <c:v>18.742999999999999</c:v>
                </c:pt>
                <c:pt idx="520">
                  <c:v>18.742000000000001</c:v>
                </c:pt>
                <c:pt idx="521">
                  <c:v>18.741</c:v>
                </c:pt>
                <c:pt idx="522">
                  <c:v>18.739999999999998</c:v>
                </c:pt>
                <c:pt idx="523">
                  <c:v>18.739999999999998</c:v>
                </c:pt>
                <c:pt idx="524">
                  <c:v>18.739999999999998</c:v>
                </c:pt>
                <c:pt idx="525">
                  <c:v>18.739999999999998</c:v>
                </c:pt>
                <c:pt idx="526">
                  <c:v>18.741</c:v>
                </c:pt>
                <c:pt idx="527">
                  <c:v>18.742000000000001</c:v>
                </c:pt>
                <c:pt idx="528">
                  <c:v>18.745000000000001</c:v>
                </c:pt>
                <c:pt idx="529">
                  <c:v>18.748999999999999</c:v>
                </c:pt>
                <c:pt idx="530">
                  <c:v>18.754000000000001</c:v>
                </c:pt>
                <c:pt idx="531">
                  <c:v>18.760000000000002</c:v>
                </c:pt>
                <c:pt idx="532">
                  <c:v>18.766999999999999</c:v>
                </c:pt>
                <c:pt idx="533">
                  <c:v>18.774999999999999</c:v>
                </c:pt>
                <c:pt idx="534">
                  <c:v>18.783999999999999</c:v>
                </c:pt>
                <c:pt idx="535">
                  <c:v>18.794</c:v>
                </c:pt>
                <c:pt idx="536">
                  <c:v>18.805</c:v>
                </c:pt>
                <c:pt idx="537">
                  <c:v>18.817</c:v>
                </c:pt>
                <c:pt idx="538">
                  <c:v>18.829000000000001</c:v>
                </c:pt>
                <c:pt idx="539">
                  <c:v>18.841000000000001</c:v>
                </c:pt>
                <c:pt idx="540">
                  <c:v>18.853999999999999</c:v>
                </c:pt>
                <c:pt idx="541">
                  <c:v>18.867000000000001</c:v>
                </c:pt>
                <c:pt idx="542">
                  <c:v>18.881</c:v>
                </c:pt>
                <c:pt idx="543">
                  <c:v>18.896000000000001</c:v>
                </c:pt>
                <c:pt idx="544">
                  <c:v>18.911000000000001</c:v>
                </c:pt>
                <c:pt idx="545">
                  <c:v>18.925999999999998</c:v>
                </c:pt>
                <c:pt idx="546">
                  <c:v>18.940999999999999</c:v>
                </c:pt>
                <c:pt idx="547">
                  <c:v>18.956</c:v>
                </c:pt>
                <c:pt idx="548">
                  <c:v>18.972000000000001</c:v>
                </c:pt>
                <c:pt idx="549">
                  <c:v>18.988</c:v>
                </c:pt>
                <c:pt idx="550">
                  <c:v>19.004000000000001</c:v>
                </c:pt>
                <c:pt idx="551">
                  <c:v>19.018999999999998</c:v>
                </c:pt>
                <c:pt idx="552">
                  <c:v>19.033999999999999</c:v>
                </c:pt>
                <c:pt idx="553">
                  <c:v>19.047999999999998</c:v>
                </c:pt>
                <c:pt idx="554">
                  <c:v>19.062000000000001</c:v>
                </c:pt>
                <c:pt idx="555">
                  <c:v>19.074999999999999</c:v>
                </c:pt>
                <c:pt idx="556">
                  <c:v>19.087</c:v>
                </c:pt>
                <c:pt idx="557">
                  <c:v>19.097999999999999</c:v>
                </c:pt>
                <c:pt idx="558">
                  <c:v>19.109000000000002</c:v>
                </c:pt>
                <c:pt idx="559">
                  <c:v>19.12</c:v>
                </c:pt>
                <c:pt idx="560">
                  <c:v>19.13</c:v>
                </c:pt>
                <c:pt idx="561">
                  <c:v>19.14</c:v>
                </c:pt>
                <c:pt idx="562">
                  <c:v>19.151</c:v>
                </c:pt>
                <c:pt idx="563">
                  <c:v>19.161999999999999</c:v>
                </c:pt>
                <c:pt idx="564">
                  <c:v>19.172000000000001</c:v>
                </c:pt>
                <c:pt idx="565">
                  <c:v>19.183</c:v>
                </c:pt>
                <c:pt idx="566">
                  <c:v>19.193000000000001</c:v>
                </c:pt>
                <c:pt idx="567">
                  <c:v>19.201000000000001</c:v>
                </c:pt>
                <c:pt idx="568">
                  <c:v>19.209</c:v>
                </c:pt>
                <c:pt idx="569">
                  <c:v>19.215</c:v>
                </c:pt>
                <c:pt idx="570">
                  <c:v>19.221</c:v>
                </c:pt>
                <c:pt idx="571">
                  <c:v>19.225000000000001</c:v>
                </c:pt>
                <c:pt idx="572">
                  <c:v>19.228000000000002</c:v>
                </c:pt>
                <c:pt idx="573">
                  <c:v>19.231000000000002</c:v>
                </c:pt>
                <c:pt idx="574">
                  <c:v>19.233000000000001</c:v>
                </c:pt>
                <c:pt idx="575">
                  <c:v>19.234000000000002</c:v>
                </c:pt>
                <c:pt idx="576">
                  <c:v>19.234000000000002</c:v>
                </c:pt>
                <c:pt idx="577">
                  <c:v>19.234000000000002</c:v>
                </c:pt>
                <c:pt idx="578">
                  <c:v>19.233000000000001</c:v>
                </c:pt>
                <c:pt idx="579">
                  <c:v>19.233000000000001</c:v>
                </c:pt>
                <c:pt idx="580">
                  <c:v>19.231999999999999</c:v>
                </c:pt>
                <c:pt idx="581">
                  <c:v>19.231000000000002</c:v>
                </c:pt>
                <c:pt idx="582">
                  <c:v>19.23</c:v>
                </c:pt>
                <c:pt idx="583">
                  <c:v>19.23</c:v>
                </c:pt>
                <c:pt idx="584">
                  <c:v>19.23</c:v>
                </c:pt>
                <c:pt idx="585">
                  <c:v>19.23</c:v>
                </c:pt>
                <c:pt idx="586">
                  <c:v>19.23</c:v>
                </c:pt>
                <c:pt idx="587">
                  <c:v>19.231000000000002</c:v>
                </c:pt>
                <c:pt idx="588">
                  <c:v>19.233000000000001</c:v>
                </c:pt>
                <c:pt idx="589">
                  <c:v>19.234999999999999</c:v>
                </c:pt>
                <c:pt idx="590">
                  <c:v>19.238</c:v>
                </c:pt>
                <c:pt idx="591">
                  <c:v>19.242000000000001</c:v>
                </c:pt>
                <c:pt idx="592">
                  <c:v>19.247</c:v>
                </c:pt>
                <c:pt idx="593">
                  <c:v>19.251999999999999</c:v>
                </c:pt>
                <c:pt idx="594">
                  <c:v>19.257999999999999</c:v>
                </c:pt>
                <c:pt idx="595">
                  <c:v>19.263999999999999</c:v>
                </c:pt>
                <c:pt idx="596">
                  <c:v>19.27</c:v>
                </c:pt>
                <c:pt idx="597">
                  <c:v>19.277999999999999</c:v>
                </c:pt>
                <c:pt idx="598">
                  <c:v>19.285</c:v>
                </c:pt>
                <c:pt idx="599">
                  <c:v>19.292999999999999</c:v>
                </c:pt>
                <c:pt idx="600">
                  <c:v>19.302</c:v>
                </c:pt>
                <c:pt idx="601">
                  <c:v>19.312000000000001</c:v>
                </c:pt>
                <c:pt idx="602">
                  <c:v>19.321000000000002</c:v>
                </c:pt>
                <c:pt idx="603">
                  <c:v>19.332000000000001</c:v>
                </c:pt>
                <c:pt idx="604">
                  <c:v>19.343</c:v>
                </c:pt>
                <c:pt idx="605">
                  <c:v>19.353000000000002</c:v>
                </c:pt>
                <c:pt idx="606">
                  <c:v>19.364000000000001</c:v>
                </c:pt>
                <c:pt idx="607">
                  <c:v>19.375</c:v>
                </c:pt>
                <c:pt idx="608">
                  <c:v>19.388000000000002</c:v>
                </c:pt>
                <c:pt idx="609">
                  <c:v>19.399999999999999</c:v>
                </c:pt>
                <c:pt idx="610">
                  <c:v>19.411999999999999</c:v>
                </c:pt>
                <c:pt idx="611">
                  <c:v>19.423999999999999</c:v>
                </c:pt>
                <c:pt idx="612">
                  <c:v>19.437000000000001</c:v>
                </c:pt>
                <c:pt idx="613">
                  <c:v>19.449000000000002</c:v>
                </c:pt>
                <c:pt idx="614">
                  <c:v>19.460999999999999</c:v>
                </c:pt>
                <c:pt idx="615">
                  <c:v>19.47</c:v>
                </c:pt>
                <c:pt idx="616">
                  <c:v>19.478000000000002</c:v>
                </c:pt>
                <c:pt idx="617">
                  <c:v>19.484999999999999</c:v>
                </c:pt>
                <c:pt idx="618">
                  <c:v>19.489000000000001</c:v>
                </c:pt>
                <c:pt idx="619">
                  <c:v>19.494</c:v>
                </c:pt>
                <c:pt idx="620">
                  <c:v>19.497</c:v>
                </c:pt>
                <c:pt idx="621">
                  <c:v>19.498999999999999</c:v>
                </c:pt>
                <c:pt idx="622">
                  <c:v>19.5</c:v>
                </c:pt>
                <c:pt idx="623">
                  <c:v>19.5</c:v>
                </c:pt>
                <c:pt idx="624">
                  <c:v>19.5</c:v>
                </c:pt>
                <c:pt idx="625">
                  <c:v>19.5</c:v>
                </c:pt>
                <c:pt idx="626">
                  <c:v>19.5</c:v>
                </c:pt>
                <c:pt idx="627">
                  <c:v>19.498999999999999</c:v>
                </c:pt>
                <c:pt idx="628">
                  <c:v>19.5</c:v>
                </c:pt>
                <c:pt idx="629">
                  <c:v>19.501999999999999</c:v>
                </c:pt>
                <c:pt idx="630">
                  <c:v>19.504000000000001</c:v>
                </c:pt>
                <c:pt idx="631">
                  <c:v>19.504999999999999</c:v>
                </c:pt>
                <c:pt idx="632">
                  <c:v>19.506</c:v>
                </c:pt>
                <c:pt idx="633">
                  <c:v>19.507000000000001</c:v>
                </c:pt>
                <c:pt idx="634">
                  <c:v>19.507000000000001</c:v>
                </c:pt>
                <c:pt idx="635">
                  <c:v>19.507999999999999</c:v>
                </c:pt>
                <c:pt idx="636">
                  <c:v>19.507999999999999</c:v>
                </c:pt>
                <c:pt idx="637">
                  <c:v>19.507999999999999</c:v>
                </c:pt>
                <c:pt idx="638">
                  <c:v>19.507999999999999</c:v>
                </c:pt>
                <c:pt idx="639">
                  <c:v>19.507999999999999</c:v>
                </c:pt>
                <c:pt idx="640">
                  <c:v>19.507999999999999</c:v>
                </c:pt>
                <c:pt idx="641">
                  <c:v>19.507999999999999</c:v>
                </c:pt>
                <c:pt idx="642">
                  <c:v>19.507999999999999</c:v>
                </c:pt>
                <c:pt idx="643">
                  <c:v>19.506</c:v>
                </c:pt>
                <c:pt idx="644">
                  <c:v>19.501999999999999</c:v>
                </c:pt>
                <c:pt idx="645">
                  <c:v>19.497</c:v>
                </c:pt>
                <c:pt idx="646">
                  <c:v>19.492999999999999</c:v>
                </c:pt>
                <c:pt idx="647">
                  <c:v>19.489000000000001</c:v>
                </c:pt>
                <c:pt idx="648">
                  <c:v>19.483000000000001</c:v>
                </c:pt>
                <c:pt idx="649">
                  <c:v>19.474</c:v>
                </c:pt>
                <c:pt idx="650">
                  <c:v>19.463999999999999</c:v>
                </c:pt>
                <c:pt idx="651">
                  <c:v>19.452999999999999</c:v>
                </c:pt>
                <c:pt idx="652">
                  <c:v>19.446999999999999</c:v>
                </c:pt>
                <c:pt idx="653">
                  <c:v>19.442</c:v>
                </c:pt>
                <c:pt idx="654">
                  <c:v>19.437000000000001</c:v>
                </c:pt>
                <c:pt idx="655">
                  <c:v>19.431000000000001</c:v>
                </c:pt>
                <c:pt idx="656">
                  <c:v>19.428999999999998</c:v>
                </c:pt>
                <c:pt idx="657">
                  <c:v>19.434999999999999</c:v>
                </c:pt>
                <c:pt idx="658">
                  <c:v>19.45</c:v>
                </c:pt>
                <c:pt idx="659">
                  <c:v>19.468</c:v>
                </c:pt>
                <c:pt idx="660">
                  <c:v>19.484000000000002</c:v>
                </c:pt>
                <c:pt idx="661">
                  <c:v>19.497</c:v>
                </c:pt>
                <c:pt idx="662">
                  <c:v>19.510000000000002</c:v>
                </c:pt>
                <c:pt idx="663">
                  <c:v>19.521999999999998</c:v>
                </c:pt>
                <c:pt idx="664">
                  <c:v>19.53</c:v>
                </c:pt>
                <c:pt idx="665">
                  <c:v>19.532</c:v>
                </c:pt>
                <c:pt idx="666">
                  <c:v>19.527000000000001</c:v>
                </c:pt>
                <c:pt idx="667">
                  <c:v>19.518999999999998</c:v>
                </c:pt>
                <c:pt idx="668">
                  <c:v>19.509</c:v>
                </c:pt>
                <c:pt idx="669">
                  <c:v>19.498999999999999</c:v>
                </c:pt>
                <c:pt idx="670">
                  <c:v>19.492000000000001</c:v>
                </c:pt>
                <c:pt idx="671">
                  <c:v>19.484999999999999</c:v>
                </c:pt>
                <c:pt idx="672">
                  <c:v>19.481000000000002</c:v>
                </c:pt>
                <c:pt idx="673">
                  <c:v>19.478999999999999</c:v>
                </c:pt>
                <c:pt idx="674">
                  <c:v>19.478999999999999</c:v>
                </c:pt>
                <c:pt idx="675">
                  <c:v>19.481000000000002</c:v>
                </c:pt>
                <c:pt idx="676">
                  <c:v>19.484000000000002</c:v>
                </c:pt>
                <c:pt idx="677">
                  <c:v>19.486999999999998</c:v>
                </c:pt>
                <c:pt idx="678">
                  <c:v>19.489000000000001</c:v>
                </c:pt>
                <c:pt idx="679">
                  <c:v>19.492000000000001</c:v>
                </c:pt>
                <c:pt idx="680">
                  <c:v>19.495000000000001</c:v>
                </c:pt>
                <c:pt idx="681">
                  <c:v>19.498000000000001</c:v>
                </c:pt>
                <c:pt idx="682">
                  <c:v>19.498999999999999</c:v>
                </c:pt>
                <c:pt idx="683">
                  <c:v>19.5</c:v>
                </c:pt>
                <c:pt idx="684">
                  <c:v>19.501000000000001</c:v>
                </c:pt>
                <c:pt idx="685">
                  <c:v>19.504000000000001</c:v>
                </c:pt>
                <c:pt idx="686">
                  <c:v>19.507000000000001</c:v>
                </c:pt>
                <c:pt idx="687">
                  <c:v>19.510999999999999</c:v>
                </c:pt>
                <c:pt idx="688">
                  <c:v>19.515000000000001</c:v>
                </c:pt>
                <c:pt idx="689">
                  <c:v>19.518999999999998</c:v>
                </c:pt>
                <c:pt idx="690">
                  <c:v>19.524000000000001</c:v>
                </c:pt>
                <c:pt idx="691">
                  <c:v>19.529</c:v>
                </c:pt>
                <c:pt idx="692">
                  <c:v>19.533000000000001</c:v>
                </c:pt>
                <c:pt idx="693">
                  <c:v>19.536999999999999</c:v>
                </c:pt>
                <c:pt idx="694">
                  <c:v>19.541</c:v>
                </c:pt>
                <c:pt idx="695">
                  <c:v>19.544</c:v>
                </c:pt>
                <c:pt idx="696">
                  <c:v>19.547999999999998</c:v>
                </c:pt>
                <c:pt idx="697">
                  <c:v>19.550999999999998</c:v>
                </c:pt>
                <c:pt idx="698">
                  <c:v>19.553999999999998</c:v>
                </c:pt>
                <c:pt idx="699">
                  <c:v>19.556000000000001</c:v>
                </c:pt>
                <c:pt idx="700">
                  <c:v>19.556999999999999</c:v>
                </c:pt>
                <c:pt idx="701">
                  <c:v>19.559000000000001</c:v>
                </c:pt>
                <c:pt idx="702">
                  <c:v>19.559999999999999</c:v>
                </c:pt>
                <c:pt idx="703">
                  <c:v>19.559999999999999</c:v>
                </c:pt>
                <c:pt idx="704">
                  <c:v>19.561</c:v>
                </c:pt>
                <c:pt idx="705">
                  <c:v>19.561</c:v>
                </c:pt>
                <c:pt idx="706">
                  <c:v>19.559999999999999</c:v>
                </c:pt>
                <c:pt idx="707">
                  <c:v>19.559999999999999</c:v>
                </c:pt>
                <c:pt idx="708">
                  <c:v>19.558</c:v>
                </c:pt>
                <c:pt idx="709">
                  <c:v>19.556000000000001</c:v>
                </c:pt>
                <c:pt idx="710">
                  <c:v>19.553999999999998</c:v>
                </c:pt>
                <c:pt idx="711">
                  <c:v>19.552</c:v>
                </c:pt>
                <c:pt idx="712">
                  <c:v>19.547999999999998</c:v>
                </c:pt>
                <c:pt idx="713">
                  <c:v>19.544</c:v>
                </c:pt>
                <c:pt idx="714">
                  <c:v>19.54</c:v>
                </c:pt>
                <c:pt idx="715">
                  <c:v>19.535</c:v>
                </c:pt>
                <c:pt idx="716">
                  <c:v>19.53</c:v>
                </c:pt>
                <c:pt idx="717">
                  <c:v>19.526</c:v>
                </c:pt>
                <c:pt idx="718">
                  <c:v>19.52</c:v>
                </c:pt>
                <c:pt idx="719">
                  <c:v>19.513999999999999</c:v>
                </c:pt>
                <c:pt idx="720">
                  <c:v>19.509</c:v>
                </c:pt>
                <c:pt idx="721">
                  <c:v>19.503</c:v>
                </c:pt>
                <c:pt idx="722">
                  <c:v>19.498000000000001</c:v>
                </c:pt>
                <c:pt idx="723">
                  <c:v>19.492000000000001</c:v>
                </c:pt>
                <c:pt idx="724">
                  <c:v>19.486000000000001</c:v>
                </c:pt>
                <c:pt idx="725">
                  <c:v>19.478999999999999</c:v>
                </c:pt>
                <c:pt idx="726">
                  <c:v>19.472999999999999</c:v>
                </c:pt>
                <c:pt idx="727">
                  <c:v>19.466999999999999</c:v>
                </c:pt>
                <c:pt idx="728">
                  <c:v>19.460999999999999</c:v>
                </c:pt>
                <c:pt idx="729">
                  <c:v>19.456</c:v>
                </c:pt>
                <c:pt idx="730">
                  <c:v>19.452000000000002</c:v>
                </c:pt>
                <c:pt idx="731">
                  <c:v>19.449000000000002</c:v>
                </c:pt>
                <c:pt idx="732">
                  <c:v>19.446000000000002</c:v>
                </c:pt>
                <c:pt idx="733">
                  <c:v>19.445</c:v>
                </c:pt>
                <c:pt idx="734">
                  <c:v>19.446000000000002</c:v>
                </c:pt>
                <c:pt idx="735">
                  <c:v>19.448</c:v>
                </c:pt>
                <c:pt idx="736">
                  <c:v>19.449000000000002</c:v>
                </c:pt>
                <c:pt idx="737">
                  <c:v>19.451000000000001</c:v>
                </c:pt>
                <c:pt idx="738">
                  <c:v>19.454000000000001</c:v>
                </c:pt>
                <c:pt idx="739">
                  <c:v>19.456</c:v>
                </c:pt>
                <c:pt idx="740">
                  <c:v>19.457999999999998</c:v>
                </c:pt>
                <c:pt idx="741">
                  <c:v>19.459</c:v>
                </c:pt>
                <c:pt idx="742">
                  <c:v>19.460999999999999</c:v>
                </c:pt>
                <c:pt idx="743">
                  <c:v>19.463000000000001</c:v>
                </c:pt>
                <c:pt idx="744">
                  <c:v>19.465</c:v>
                </c:pt>
                <c:pt idx="745">
                  <c:v>19.468</c:v>
                </c:pt>
                <c:pt idx="746">
                  <c:v>19.47</c:v>
                </c:pt>
                <c:pt idx="747">
                  <c:v>19.472999999999999</c:v>
                </c:pt>
                <c:pt idx="748">
                  <c:v>19.475999999999999</c:v>
                </c:pt>
                <c:pt idx="749">
                  <c:v>19.481000000000002</c:v>
                </c:pt>
                <c:pt idx="750">
                  <c:v>19.484999999999999</c:v>
                </c:pt>
                <c:pt idx="751">
                  <c:v>19.489999999999998</c:v>
                </c:pt>
                <c:pt idx="752">
                  <c:v>19.495999999999999</c:v>
                </c:pt>
                <c:pt idx="753">
                  <c:v>19.501000000000001</c:v>
                </c:pt>
                <c:pt idx="754">
                  <c:v>19.504999999999999</c:v>
                </c:pt>
                <c:pt idx="755">
                  <c:v>19.510000000000002</c:v>
                </c:pt>
                <c:pt idx="756">
                  <c:v>19.513000000000002</c:v>
                </c:pt>
                <c:pt idx="757">
                  <c:v>19.515999999999998</c:v>
                </c:pt>
                <c:pt idx="758">
                  <c:v>19.518999999999998</c:v>
                </c:pt>
                <c:pt idx="759">
                  <c:v>19.521999999999998</c:v>
                </c:pt>
                <c:pt idx="760">
                  <c:v>19.524000000000001</c:v>
                </c:pt>
                <c:pt idx="761">
                  <c:v>19.526</c:v>
                </c:pt>
                <c:pt idx="762">
                  <c:v>19.527000000000001</c:v>
                </c:pt>
                <c:pt idx="763">
                  <c:v>19.529</c:v>
                </c:pt>
                <c:pt idx="764">
                  <c:v>19.530999999999999</c:v>
                </c:pt>
                <c:pt idx="765">
                  <c:v>19.532</c:v>
                </c:pt>
                <c:pt idx="766">
                  <c:v>19.533999999999999</c:v>
                </c:pt>
                <c:pt idx="767">
                  <c:v>19.533999999999999</c:v>
                </c:pt>
                <c:pt idx="768">
                  <c:v>19.535</c:v>
                </c:pt>
                <c:pt idx="769">
                  <c:v>19.535</c:v>
                </c:pt>
                <c:pt idx="770">
                  <c:v>19.535</c:v>
                </c:pt>
                <c:pt idx="771">
                  <c:v>19.535</c:v>
                </c:pt>
                <c:pt idx="772">
                  <c:v>19.536999999999999</c:v>
                </c:pt>
                <c:pt idx="773">
                  <c:v>19.539000000000001</c:v>
                </c:pt>
                <c:pt idx="774">
                  <c:v>19.54</c:v>
                </c:pt>
                <c:pt idx="775">
                  <c:v>19.541</c:v>
                </c:pt>
                <c:pt idx="776">
                  <c:v>19.544</c:v>
                </c:pt>
                <c:pt idx="777">
                  <c:v>19.548999999999999</c:v>
                </c:pt>
                <c:pt idx="778">
                  <c:v>19.556000000000001</c:v>
                </c:pt>
                <c:pt idx="779">
                  <c:v>19.562999999999999</c:v>
                </c:pt>
                <c:pt idx="780">
                  <c:v>19.567</c:v>
                </c:pt>
                <c:pt idx="781">
                  <c:v>19.568999999999999</c:v>
                </c:pt>
                <c:pt idx="782">
                  <c:v>19.571000000000002</c:v>
                </c:pt>
                <c:pt idx="783">
                  <c:v>19.573</c:v>
                </c:pt>
                <c:pt idx="784">
                  <c:v>19.571000000000002</c:v>
                </c:pt>
                <c:pt idx="785">
                  <c:v>19.562000000000001</c:v>
                </c:pt>
                <c:pt idx="786">
                  <c:v>19.544</c:v>
                </c:pt>
                <c:pt idx="787">
                  <c:v>19.521999999999998</c:v>
                </c:pt>
                <c:pt idx="788">
                  <c:v>19.501999999999999</c:v>
                </c:pt>
                <c:pt idx="789">
                  <c:v>19.486000000000001</c:v>
                </c:pt>
                <c:pt idx="790">
                  <c:v>19.47</c:v>
                </c:pt>
                <c:pt idx="791">
                  <c:v>19.456</c:v>
                </c:pt>
                <c:pt idx="792">
                  <c:v>19.446000000000002</c:v>
                </c:pt>
                <c:pt idx="793">
                  <c:v>19.443999999999999</c:v>
                </c:pt>
                <c:pt idx="794">
                  <c:v>19.449000000000002</c:v>
                </c:pt>
                <c:pt idx="795">
                  <c:v>19.46</c:v>
                </c:pt>
                <c:pt idx="796">
                  <c:v>19.472999999999999</c:v>
                </c:pt>
                <c:pt idx="797">
                  <c:v>19.486000000000001</c:v>
                </c:pt>
                <c:pt idx="798">
                  <c:v>19.497</c:v>
                </c:pt>
                <c:pt idx="799">
                  <c:v>19.504999999999999</c:v>
                </c:pt>
                <c:pt idx="800">
                  <c:v>19.512</c:v>
                </c:pt>
                <c:pt idx="801">
                  <c:v>19.516999999999999</c:v>
                </c:pt>
                <c:pt idx="802">
                  <c:v>19.518999999999998</c:v>
                </c:pt>
                <c:pt idx="803">
                  <c:v>19.516999999999999</c:v>
                </c:pt>
                <c:pt idx="804">
                  <c:v>19.513000000000002</c:v>
                </c:pt>
                <c:pt idx="805">
                  <c:v>19.507999999999999</c:v>
                </c:pt>
                <c:pt idx="806">
                  <c:v>19.501999999999999</c:v>
                </c:pt>
                <c:pt idx="807">
                  <c:v>19.497</c:v>
                </c:pt>
                <c:pt idx="808">
                  <c:v>19.491</c:v>
                </c:pt>
                <c:pt idx="809">
                  <c:v>19.484999999999999</c:v>
                </c:pt>
                <c:pt idx="810">
                  <c:v>19.481999999999999</c:v>
                </c:pt>
                <c:pt idx="811">
                  <c:v>19.481000000000002</c:v>
                </c:pt>
                <c:pt idx="812">
                  <c:v>19.481000000000002</c:v>
                </c:pt>
                <c:pt idx="813">
                  <c:v>19.478999999999999</c:v>
                </c:pt>
                <c:pt idx="814">
                  <c:v>19.478999999999999</c:v>
                </c:pt>
                <c:pt idx="815">
                  <c:v>19.478000000000002</c:v>
                </c:pt>
                <c:pt idx="816">
                  <c:v>19.478000000000002</c:v>
                </c:pt>
                <c:pt idx="817">
                  <c:v>19.477</c:v>
                </c:pt>
                <c:pt idx="818">
                  <c:v>19.475999999999999</c:v>
                </c:pt>
                <c:pt idx="819">
                  <c:v>19.474</c:v>
                </c:pt>
                <c:pt idx="820">
                  <c:v>19.472000000000001</c:v>
                </c:pt>
                <c:pt idx="821">
                  <c:v>19.471</c:v>
                </c:pt>
                <c:pt idx="822">
                  <c:v>19.469000000000001</c:v>
                </c:pt>
                <c:pt idx="823">
                  <c:v>19.466999999999999</c:v>
                </c:pt>
                <c:pt idx="824">
                  <c:v>19.465</c:v>
                </c:pt>
                <c:pt idx="825">
                  <c:v>19.463000000000001</c:v>
                </c:pt>
                <c:pt idx="826">
                  <c:v>19.462</c:v>
                </c:pt>
                <c:pt idx="827">
                  <c:v>19.460999999999999</c:v>
                </c:pt>
                <c:pt idx="828">
                  <c:v>19.46</c:v>
                </c:pt>
                <c:pt idx="829">
                  <c:v>19.459</c:v>
                </c:pt>
                <c:pt idx="830">
                  <c:v>19.457999999999998</c:v>
                </c:pt>
                <c:pt idx="831">
                  <c:v>19.457999999999998</c:v>
                </c:pt>
                <c:pt idx="832">
                  <c:v>19.457999999999998</c:v>
                </c:pt>
                <c:pt idx="833">
                  <c:v>19.457999999999998</c:v>
                </c:pt>
                <c:pt idx="834">
                  <c:v>19.457999999999998</c:v>
                </c:pt>
                <c:pt idx="835">
                  <c:v>19.457999999999998</c:v>
                </c:pt>
                <c:pt idx="836">
                  <c:v>19.459</c:v>
                </c:pt>
                <c:pt idx="837">
                  <c:v>19.46</c:v>
                </c:pt>
                <c:pt idx="838">
                  <c:v>19.46</c:v>
                </c:pt>
                <c:pt idx="839">
                  <c:v>19.460999999999999</c:v>
                </c:pt>
                <c:pt idx="840">
                  <c:v>19.462</c:v>
                </c:pt>
                <c:pt idx="841">
                  <c:v>19.463999999999999</c:v>
                </c:pt>
                <c:pt idx="842">
                  <c:v>19.465</c:v>
                </c:pt>
                <c:pt idx="843">
                  <c:v>19.466999999999999</c:v>
                </c:pt>
                <c:pt idx="844">
                  <c:v>19.468</c:v>
                </c:pt>
                <c:pt idx="845">
                  <c:v>19.469000000000001</c:v>
                </c:pt>
                <c:pt idx="846">
                  <c:v>19.471</c:v>
                </c:pt>
                <c:pt idx="847">
                  <c:v>19.472999999999999</c:v>
                </c:pt>
                <c:pt idx="848">
                  <c:v>19.474</c:v>
                </c:pt>
                <c:pt idx="849">
                  <c:v>19.475000000000001</c:v>
                </c:pt>
                <c:pt idx="850">
                  <c:v>19.475000000000001</c:v>
                </c:pt>
                <c:pt idx="851">
                  <c:v>19.475999999999999</c:v>
                </c:pt>
                <c:pt idx="852">
                  <c:v>19.477</c:v>
                </c:pt>
                <c:pt idx="853">
                  <c:v>19.478000000000002</c:v>
                </c:pt>
                <c:pt idx="854">
                  <c:v>19.478000000000002</c:v>
                </c:pt>
                <c:pt idx="855">
                  <c:v>19.478000000000002</c:v>
                </c:pt>
                <c:pt idx="856">
                  <c:v>19.477</c:v>
                </c:pt>
                <c:pt idx="857">
                  <c:v>19.477</c:v>
                </c:pt>
                <c:pt idx="858">
                  <c:v>19.475000000000001</c:v>
                </c:pt>
                <c:pt idx="859">
                  <c:v>19.474</c:v>
                </c:pt>
                <c:pt idx="860">
                  <c:v>19.472000000000001</c:v>
                </c:pt>
                <c:pt idx="861">
                  <c:v>19.47</c:v>
                </c:pt>
                <c:pt idx="862">
                  <c:v>19.466000000000001</c:v>
                </c:pt>
                <c:pt idx="863">
                  <c:v>19.463000000000001</c:v>
                </c:pt>
                <c:pt idx="864">
                  <c:v>19.46</c:v>
                </c:pt>
                <c:pt idx="865">
                  <c:v>19.456</c:v>
                </c:pt>
                <c:pt idx="866">
                  <c:v>19.452000000000002</c:v>
                </c:pt>
                <c:pt idx="867">
                  <c:v>19.448</c:v>
                </c:pt>
                <c:pt idx="868">
                  <c:v>19.443999999999999</c:v>
                </c:pt>
                <c:pt idx="869">
                  <c:v>19.442</c:v>
                </c:pt>
                <c:pt idx="870">
                  <c:v>19.439</c:v>
                </c:pt>
                <c:pt idx="871">
                  <c:v>19.437000000000001</c:v>
                </c:pt>
                <c:pt idx="872">
                  <c:v>19.434999999999999</c:v>
                </c:pt>
                <c:pt idx="873">
                  <c:v>19.434000000000001</c:v>
                </c:pt>
                <c:pt idx="874">
                  <c:v>19.433</c:v>
                </c:pt>
                <c:pt idx="875">
                  <c:v>19.431000000000001</c:v>
                </c:pt>
                <c:pt idx="876">
                  <c:v>19.428999999999998</c:v>
                </c:pt>
                <c:pt idx="877">
                  <c:v>19.428000000000001</c:v>
                </c:pt>
                <c:pt idx="878">
                  <c:v>19.427</c:v>
                </c:pt>
                <c:pt idx="879">
                  <c:v>19.423999999999999</c:v>
                </c:pt>
                <c:pt idx="880">
                  <c:v>19.422000000000001</c:v>
                </c:pt>
                <c:pt idx="881">
                  <c:v>19.420999999999999</c:v>
                </c:pt>
                <c:pt idx="882">
                  <c:v>19.420000000000002</c:v>
                </c:pt>
                <c:pt idx="883">
                  <c:v>19.417999999999999</c:v>
                </c:pt>
                <c:pt idx="884">
                  <c:v>19.416</c:v>
                </c:pt>
                <c:pt idx="885">
                  <c:v>19.414000000000001</c:v>
                </c:pt>
                <c:pt idx="886">
                  <c:v>19.413</c:v>
                </c:pt>
                <c:pt idx="887">
                  <c:v>19.411000000000001</c:v>
                </c:pt>
                <c:pt idx="888">
                  <c:v>19.408999999999999</c:v>
                </c:pt>
                <c:pt idx="889">
                  <c:v>19.408000000000001</c:v>
                </c:pt>
                <c:pt idx="890">
                  <c:v>19.407</c:v>
                </c:pt>
                <c:pt idx="891">
                  <c:v>19.405999999999999</c:v>
                </c:pt>
                <c:pt idx="892">
                  <c:v>19.405000000000001</c:v>
                </c:pt>
                <c:pt idx="893">
                  <c:v>19.404</c:v>
                </c:pt>
                <c:pt idx="894">
                  <c:v>19.402999999999999</c:v>
                </c:pt>
                <c:pt idx="895">
                  <c:v>19.402999999999999</c:v>
                </c:pt>
                <c:pt idx="896">
                  <c:v>19.402000000000001</c:v>
                </c:pt>
                <c:pt idx="897">
                  <c:v>19.402000000000001</c:v>
                </c:pt>
                <c:pt idx="898">
                  <c:v>19.402999999999999</c:v>
                </c:pt>
                <c:pt idx="899">
                  <c:v>19.402999999999999</c:v>
                </c:pt>
                <c:pt idx="900">
                  <c:v>19.402999999999999</c:v>
                </c:pt>
                <c:pt idx="901">
                  <c:v>19.404</c:v>
                </c:pt>
                <c:pt idx="902">
                  <c:v>19.404</c:v>
                </c:pt>
                <c:pt idx="903">
                  <c:v>19.404</c:v>
                </c:pt>
                <c:pt idx="904">
                  <c:v>19.405000000000001</c:v>
                </c:pt>
                <c:pt idx="905">
                  <c:v>19.405000000000001</c:v>
                </c:pt>
                <c:pt idx="906">
                  <c:v>19.405999999999999</c:v>
                </c:pt>
                <c:pt idx="907">
                  <c:v>19.405999999999999</c:v>
                </c:pt>
                <c:pt idx="908">
                  <c:v>19.405999999999999</c:v>
                </c:pt>
                <c:pt idx="909">
                  <c:v>19.405999999999999</c:v>
                </c:pt>
                <c:pt idx="910">
                  <c:v>19.405999999999999</c:v>
                </c:pt>
                <c:pt idx="911">
                  <c:v>19.405999999999999</c:v>
                </c:pt>
                <c:pt idx="912">
                  <c:v>19.405999999999999</c:v>
                </c:pt>
                <c:pt idx="913">
                  <c:v>19.405999999999999</c:v>
                </c:pt>
                <c:pt idx="914">
                  <c:v>19.405000000000001</c:v>
                </c:pt>
                <c:pt idx="915">
                  <c:v>19.405000000000001</c:v>
                </c:pt>
                <c:pt idx="916">
                  <c:v>19.404</c:v>
                </c:pt>
                <c:pt idx="917">
                  <c:v>19.402999999999999</c:v>
                </c:pt>
                <c:pt idx="918">
                  <c:v>19.402000000000001</c:v>
                </c:pt>
                <c:pt idx="919">
                  <c:v>19.402000000000001</c:v>
                </c:pt>
                <c:pt idx="920">
                  <c:v>19.401</c:v>
                </c:pt>
                <c:pt idx="921">
                  <c:v>19.399999999999999</c:v>
                </c:pt>
                <c:pt idx="922">
                  <c:v>19.399000000000001</c:v>
                </c:pt>
                <c:pt idx="923">
                  <c:v>19.398</c:v>
                </c:pt>
                <c:pt idx="924">
                  <c:v>19.396999999999998</c:v>
                </c:pt>
                <c:pt idx="925">
                  <c:v>19.395</c:v>
                </c:pt>
                <c:pt idx="926">
                  <c:v>19.393000000000001</c:v>
                </c:pt>
                <c:pt idx="927">
                  <c:v>19.390999999999998</c:v>
                </c:pt>
                <c:pt idx="928">
                  <c:v>19.388999999999999</c:v>
                </c:pt>
                <c:pt idx="929">
                  <c:v>19.385999999999999</c:v>
                </c:pt>
                <c:pt idx="930">
                  <c:v>19.382999999999999</c:v>
                </c:pt>
                <c:pt idx="931">
                  <c:v>19.381</c:v>
                </c:pt>
                <c:pt idx="932">
                  <c:v>19.38</c:v>
                </c:pt>
                <c:pt idx="933">
                  <c:v>19.376999999999999</c:v>
                </c:pt>
                <c:pt idx="934">
                  <c:v>19.373999999999999</c:v>
                </c:pt>
                <c:pt idx="935">
                  <c:v>19.372</c:v>
                </c:pt>
                <c:pt idx="936">
                  <c:v>19.37</c:v>
                </c:pt>
                <c:pt idx="937">
                  <c:v>19.367000000000001</c:v>
                </c:pt>
                <c:pt idx="938">
                  <c:v>19.364999999999998</c:v>
                </c:pt>
                <c:pt idx="939">
                  <c:v>19.361999999999998</c:v>
                </c:pt>
                <c:pt idx="940">
                  <c:v>19.359000000000002</c:v>
                </c:pt>
                <c:pt idx="941">
                  <c:v>19.356999999999999</c:v>
                </c:pt>
                <c:pt idx="942">
                  <c:v>19.353999999999999</c:v>
                </c:pt>
                <c:pt idx="943">
                  <c:v>19.352</c:v>
                </c:pt>
                <c:pt idx="944">
                  <c:v>19.350999999999999</c:v>
                </c:pt>
                <c:pt idx="945">
                  <c:v>19.347999999999999</c:v>
                </c:pt>
                <c:pt idx="946">
                  <c:v>19.344999999999999</c:v>
                </c:pt>
                <c:pt idx="947">
                  <c:v>19.343</c:v>
                </c:pt>
                <c:pt idx="948">
                  <c:v>19.341999999999999</c:v>
                </c:pt>
                <c:pt idx="949">
                  <c:v>19.341000000000001</c:v>
                </c:pt>
                <c:pt idx="950">
                  <c:v>19.34</c:v>
                </c:pt>
                <c:pt idx="951">
                  <c:v>19.338000000000001</c:v>
                </c:pt>
                <c:pt idx="952">
                  <c:v>19.337</c:v>
                </c:pt>
                <c:pt idx="953">
                  <c:v>19.337</c:v>
                </c:pt>
                <c:pt idx="954">
                  <c:v>19.335999999999999</c:v>
                </c:pt>
                <c:pt idx="955">
                  <c:v>19.335999999999999</c:v>
                </c:pt>
                <c:pt idx="956">
                  <c:v>19.335000000000001</c:v>
                </c:pt>
                <c:pt idx="957">
                  <c:v>19.335000000000001</c:v>
                </c:pt>
                <c:pt idx="958">
                  <c:v>19.335000000000001</c:v>
                </c:pt>
                <c:pt idx="959">
                  <c:v>19.335000000000001</c:v>
                </c:pt>
                <c:pt idx="960">
                  <c:v>19.335000000000001</c:v>
                </c:pt>
                <c:pt idx="961">
                  <c:v>19.335000000000001</c:v>
                </c:pt>
                <c:pt idx="962">
                  <c:v>19.335000000000001</c:v>
                </c:pt>
                <c:pt idx="963">
                  <c:v>19.335000000000001</c:v>
                </c:pt>
                <c:pt idx="964">
                  <c:v>19.335000000000001</c:v>
                </c:pt>
                <c:pt idx="965">
                  <c:v>19.335000000000001</c:v>
                </c:pt>
                <c:pt idx="966">
                  <c:v>19.334</c:v>
                </c:pt>
                <c:pt idx="967">
                  <c:v>19.334</c:v>
                </c:pt>
                <c:pt idx="968">
                  <c:v>19.334</c:v>
                </c:pt>
                <c:pt idx="969">
                  <c:v>19.332999999999998</c:v>
                </c:pt>
                <c:pt idx="970">
                  <c:v>19.332999999999998</c:v>
                </c:pt>
                <c:pt idx="971">
                  <c:v>19.332000000000001</c:v>
                </c:pt>
                <c:pt idx="972">
                  <c:v>19.332000000000001</c:v>
                </c:pt>
                <c:pt idx="973">
                  <c:v>19.332000000000001</c:v>
                </c:pt>
                <c:pt idx="974">
                  <c:v>19.332000000000001</c:v>
                </c:pt>
                <c:pt idx="975">
                  <c:v>19.331</c:v>
                </c:pt>
                <c:pt idx="976">
                  <c:v>19.331</c:v>
                </c:pt>
                <c:pt idx="977">
                  <c:v>19.331</c:v>
                </c:pt>
                <c:pt idx="978">
                  <c:v>19.329999999999998</c:v>
                </c:pt>
                <c:pt idx="979">
                  <c:v>19.329999999999998</c:v>
                </c:pt>
                <c:pt idx="980">
                  <c:v>19.329000000000001</c:v>
                </c:pt>
                <c:pt idx="981">
                  <c:v>19.327000000000002</c:v>
                </c:pt>
                <c:pt idx="982">
                  <c:v>19.326000000000001</c:v>
                </c:pt>
                <c:pt idx="983">
                  <c:v>19.324999999999999</c:v>
                </c:pt>
                <c:pt idx="984">
                  <c:v>19.324000000000002</c:v>
                </c:pt>
                <c:pt idx="985">
                  <c:v>19.323</c:v>
                </c:pt>
                <c:pt idx="986">
                  <c:v>19.323</c:v>
                </c:pt>
                <c:pt idx="987">
                  <c:v>19.321999999999999</c:v>
                </c:pt>
                <c:pt idx="988">
                  <c:v>19.32</c:v>
                </c:pt>
                <c:pt idx="989">
                  <c:v>19.318000000000001</c:v>
                </c:pt>
                <c:pt idx="990">
                  <c:v>19.318000000000001</c:v>
                </c:pt>
                <c:pt idx="991">
                  <c:v>19.317</c:v>
                </c:pt>
                <c:pt idx="992">
                  <c:v>19.314</c:v>
                </c:pt>
                <c:pt idx="993">
                  <c:v>19.312000000000001</c:v>
                </c:pt>
                <c:pt idx="994">
                  <c:v>19.309000000000001</c:v>
                </c:pt>
                <c:pt idx="995">
                  <c:v>19.308</c:v>
                </c:pt>
                <c:pt idx="996">
                  <c:v>19.306000000000001</c:v>
                </c:pt>
                <c:pt idx="997">
                  <c:v>19.303000000000001</c:v>
                </c:pt>
                <c:pt idx="998">
                  <c:v>19.298999999999999</c:v>
                </c:pt>
                <c:pt idx="999">
                  <c:v>19.295999999999999</c:v>
                </c:pt>
                <c:pt idx="1000">
                  <c:v>19.292999999999999</c:v>
                </c:pt>
                <c:pt idx="1001">
                  <c:v>19.29</c:v>
                </c:pt>
                <c:pt idx="1002">
                  <c:v>19.286999999999999</c:v>
                </c:pt>
                <c:pt idx="1003">
                  <c:v>19.285</c:v>
                </c:pt>
                <c:pt idx="1004">
                  <c:v>19.282</c:v>
                </c:pt>
                <c:pt idx="1005">
                  <c:v>19.28</c:v>
                </c:pt>
                <c:pt idx="1006">
                  <c:v>19.279</c:v>
                </c:pt>
                <c:pt idx="1007">
                  <c:v>19.277999999999999</c:v>
                </c:pt>
                <c:pt idx="1008">
                  <c:v>19.277000000000001</c:v>
                </c:pt>
                <c:pt idx="1009">
                  <c:v>19.274999999999999</c:v>
                </c:pt>
                <c:pt idx="1010">
                  <c:v>19.274000000000001</c:v>
                </c:pt>
                <c:pt idx="1011">
                  <c:v>19.274000000000001</c:v>
                </c:pt>
                <c:pt idx="1012">
                  <c:v>19.274000000000001</c:v>
                </c:pt>
                <c:pt idx="1013">
                  <c:v>19.273</c:v>
                </c:pt>
                <c:pt idx="1014">
                  <c:v>19.271999999999998</c:v>
                </c:pt>
                <c:pt idx="1015">
                  <c:v>19.271999999999998</c:v>
                </c:pt>
                <c:pt idx="1016">
                  <c:v>19.271999999999998</c:v>
                </c:pt>
                <c:pt idx="1017">
                  <c:v>19.271000000000001</c:v>
                </c:pt>
                <c:pt idx="1018">
                  <c:v>19.271000000000001</c:v>
                </c:pt>
                <c:pt idx="1019">
                  <c:v>19.27</c:v>
                </c:pt>
                <c:pt idx="1020">
                  <c:v>19.27</c:v>
                </c:pt>
                <c:pt idx="1021">
                  <c:v>19.27</c:v>
                </c:pt>
                <c:pt idx="1022">
                  <c:v>19.27</c:v>
                </c:pt>
                <c:pt idx="1023">
                  <c:v>19.27</c:v>
                </c:pt>
                <c:pt idx="1024">
                  <c:v>19.27</c:v>
                </c:pt>
                <c:pt idx="1025">
                  <c:v>19.27</c:v>
                </c:pt>
                <c:pt idx="1026">
                  <c:v>19.27</c:v>
                </c:pt>
                <c:pt idx="1027">
                  <c:v>19.27</c:v>
                </c:pt>
                <c:pt idx="1028">
                  <c:v>19.27</c:v>
                </c:pt>
                <c:pt idx="1029">
                  <c:v>19.268999999999998</c:v>
                </c:pt>
                <c:pt idx="1030">
                  <c:v>19.268999999999998</c:v>
                </c:pt>
                <c:pt idx="1031">
                  <c:v>19.268999999999998</c:v>
                </c:pt>
                <c:pt idx="1032">
                  <c:v>19.268000000000001</c:v>
                </c:pt>
                <c:pt idx="1033">
                  <c:v>19.268000000000001</c:v>
                </c:pt>
                <c:pt idx="1034">
                  <c:v>19.266999999999999</c:v>
                </c:pt>
                <c:pt idx="1035">
                  <c:v>19.265999999999998</c:v>
                </c:pt>
                <c:pt idx="1036">
                  <c:v>19.265000000000001</c:v>
                </c:pt>
                <c:pt idx="1037">
                  <c:v>19.263999999999999</c:v>
                </c:pt>
                <c:pt idx="1038">
                  <c:v>19.263000000000002</c:v>
                </c:pt>
                <c:pt idx="1039">
                  <c:v>19.260999999999999</c:v>
                </c:pt>
                <c:pt idx="1040">
                  <c:v>19.260000000000002</c:v>
                </c:pt>
                <c:pt idx="1041">
                  <c:v>19.257999999999999</c:v>
                </c:pt>
                <c:pt idx="1042">
                  <c:v>19.257000000000001</c:v>
                </c:pt>
                <c:pt idx="1043">
                  <c:v>19.254999999999999</c:v>
                </c:pt>
                <c:pt idx="1044">
                  <c:v>19.254000000000001</c:v>
                </c:pt>
                <c:pt idx="1045">
                  <c:v>19.251999999999999</c:v>
                </c:pt>
                <c:pt idx="1046">
                  <c:v>19.25</c:v>
                </c:pt>
                <c:pt idx="1047">
                  <c:v>19.247</c:v>
                </c:pt>
                <c:pt idx="1048">
                  <c:v>19.244</c:v>
                </c:pt>
                <c:pt idx="1049">
                  <c:v>19.242000000000001</c:v>
                </c:pt>
                <c:pt idx="1050">
                  <c:v>19.238</c:v>
                </c:pt>
                <c:pt idx="1051">
                  <c:v>19.234000000000002</c:v>
                </c:pt>
                <c:pt idx="1052">
                  <c:v>19.23</c:v>
                </c:pt>
                <c:pt idx="1053">
                  <c:v>19.228000000000002</c:v>
                </c:pt>
                <c:pt idx="1054">
                  <c:v>19.225000000000001</c:v>
                </c:pt>
                <c:pt idx="1055">
                  <c:v>19.22</c:v>
                </c:pt>
                <c:pt idx="1056">
                  <c:v>19.216000000000001</c:v>
                </c:pt>
                <c:pt idx="1057">
                  <c:v>19.213000000000001</c:v>
                </c:pt>
                <c:pt idx="1058">
                  <c:v>19.210999999999999</c:v>
                </c:pt>
                <c:pt idx="1059">
                  <c:v>19.207999999999998</c:v>
                </c:pt>
                <c:pt idx="1060">
                  <c:v>19.202999999999999</c:v>
                </c:pt>
                <c:pt idx="1061">
                  <c:v>19.2</c:v>
                </c:pt>
                <c:pt idx="1062">
                  <c:v>19.196999999999999</c:v>
                </c:pt>
                <c:pt idx="1063">
                  <c:v>19.195</c:v>
                </c:pt>
                <c:pt idx="1064">
                  <c:v>19.193000000000001</c:v>
                </c:pt>
                <c:pt idx="1065">
                  <c:v>19.190000000000001</c:v>
                </c:pt>
                <c:pt idx="1066">
                  <c:v>19.187999999999999</c:v>
                </c:pt>
                <c:pt idx="1067">
                  <c:v>19.187000000000001</c:v>
                </c:pt>
                <c:pt idx="1068">
                  <c:v>19.187000000000001</c:v>
                </c:pt>
                <c:pt idx="1069">
                  <c:v>19.186</c:v>
                </c:pt>
                <c:pt idx="1070">
                  <c:v>19.186</c:v>
                </c:pt>
                <c:pt idx="1071">
                  <c:v>19.184999999999999</c:v>
                </c:pt>
                <c:pt idx="1072">
                  <c:v>19.184000000000001</c:v>
                </c:pt>
                <c:pt idx="1073">
                  <c:v>19.184000000000001</c:v>
                </c:pt>
                <c:pt idx="1074">
                  <c:v>19.184999999999999</c:v>
                </c:pt>
                <c:pt idx="1075">
                  <c:v>19.184000000000001</c:v>
                </c:pt>
                <c:pt idx="1076">
                  <c:v>19.183</c:v>
                </c:pt>
                <c:pt idx="1077">
                  <c:v>19.181999999999999</c:v>
                </c:pt>
                <c:pt idx="1078">
                  <c:v>19.181999999999999</c:v>
                </c:pt>
                <c:pt idx="1079">
                  <c:v>19.181999999999999</c:v>
                </c:pt>
                <c:pt idx="1080">
                  <c:v>19.181999999999999</c:v>
                </c:pt>
                <c:pt idx="1081">
                  <c:v>19.181000000000001</c:v>
                </c:pt>
                <c:pt idx="1082">
                  <c:v>19.181000000000001</c:v>
                </c:pt>
                <c:pt idx="1083">
                  <c:v>19.181000000000001</c:v>
                </c:pt>
                <c:pt idx="1084">
                  <c:v>19.181000000000001</c:v>
                </c:pt>
                <c:pt idx="1085">
                  <c:v>19.181000000000001</c:v>
                </c:pt>
                <c:pt idx="1086">
                  <c:v>19.181000000000001</c:v>
                </c:pt>
                <c:pt idx="1087">
                  <c:v>19.181000000000001</c:v>
                </c:pt>
                <c:pt idx="1088">
                  <c:v>19.181000000000001</c:v>
                </c:pt>
                <c:pt idx="1089">
                  <c:v>19.181000000000001</c:v>
                </c:pt>
                <c:pt idx="1090">
                  <c:v>19.181000000000001</c:v>
                </c:pt>
                <c:pt idx="1091">
                  <c:v>19.181000000000001</c:v>
                </c:pt>
                <c:pt idx="1092">
                  <c:v>19.181000000000001</c:v>
                </c:pt>
                <c:pt idx="1093">
                  <c:v>19.18</c:v>
                </c:pt>
                <c:pt idx="1094">
                  <c:v>19.178999999999998</c:v>
                </c:pt>
                <c:pt idx="1095">
                  <c:v>19.178999999999998</c:v>
                </c:pt>
                <c:pt idx="1096">
                  <c:v>19.178000000000001</c:v>
                </c:pt>
                <c:pt idx="1097">
                  <c:v>19.175999999999998</c:v>
                </c:pt>
                <c:pt idx="1098">
                  <c:v>19.175000000000001</c:v>
                </c:pt>
                <c:pt idx="1099">
                  <c:v>19.173999999999999</c:v>
                </c:pt>
                <c:pt idx="1100">
                  <c:v>19.170999999999999</c:v>
                </c:pt>
                <c:pt idx="1101">
                  <c:v>19.169</c:v>
                </c:pt>
                <c:pt idx="1102">
                  <c:v>19.167000000000002</c:v>
                </c:pt>
                <c:pt idx="1103">
                  <c:v>19.164000000000001</c:v>
                </c:pt>
                <c:pt idx="1104">
                  <c:v>19.161000000000001</c:v>
                </c:pt>
                <c:pt idx="1105">
                  <c:v>19.158000000000001</c:v>
                </c:pt>
                <c:pt idx="1106">
                  <c:v>19.155000000000001</c:v>
                </c:pt>
                <c:pt idx="1107">
                  <c:v>19.152000000000001</c:v>
                </c:pt>
                <c:pt idx="1108">
                  <c:v>19.149000000000001</c:v>
                </c:pt>
                <c:pt idx="1109">
                  <c:v>19.146000000000001</c:v>
                </c:pt>
                <c:pt idx="1110">
                  <c:v>19.143000000000001</c:v>
                </c:pt>
                <c:pt idx="1111">
                  <c:v>19.14</c:v>
                </c:pt>
                <c:pt idx="1112">
                  <c:v>19.137</c:v>
                </c:pt>
                <c:pt idx="1113">
                  <c:v>19.132999999999999</c:v>
                </c:pt>
                <c:pt idx="1114">
                  <c:v>19.128</c:v>
                </c:pt>
                <c:pt idx="1115">
                  <c:v>19.125</c:v>
                </c:pt>
                <c:pt idx="1116">
                  <c:v>19.122</c:v>
                </c:pt>
                <c:pt idx="1117">
                  <c:v>19.119</c:v>
                </c:pt>
                <c:pt idx="1118">
                  <c:v>19.114000000000001</c:v>
                </c:pt>
                <c:pt idx="1119">
                  <c:v>19.11</c:v>
                </c:pt>
                <c:pt idx="1120">
                  <c:v>19.106999999999999</c:v>
                </c:pt>
                <c:pt idx="1121">
                  <c:v>19.105</c:v>
                </c:pt>
                <c:pt idx="1122">
                  <c:v>19.103000000000002</c:v>
                </c:pt>
                <c:pt idx="1123">
                  <c:v>19.099</c:v>
                </c:pt>
                <c:pt idx="1124">
                  <c:v>19.097000000000001</c:v>
                </c:pt>
                <c:pt idx="1125">
                  <c:v>19.096</c:v>
                </c:pt>
                <c:pt idx="1126">
                  <c:v>19.094999999999999</c:v>
                </c:pt>
                <c:pt idx="1127">
                  <c:v>19.094000000000001</c:v>
                </c:pt>
                <c:pt idx="1128">
                  <c:v>19.093</c:v>
                </c:pt>
                <c:pt idx="1129">
                  <c:v>19.091999999999999</c:v>
                </c:pt>
                <c:pt idx="1130">
                  <c:v>19.091000000000001</c:v>
                </c:pt>
                <c:pt idx="1131">
                  <c:v>19.091000000000001</c:v>
                </c:pt>
                <c:pt idx="1132">
                  <c:v>19.091000000000001</c:v>
                </c:pt>
                <c:pt idx="1133">
                  <c:v>19.091000000000001</c:v>
                </c:pt>
                <c:pt idx="1134">
                  <c:v>19.091000000000001</c:v>
                </c:pt>
                <c:pt idx="1135">
                  <c:v>19.091000000000001</c:v>
                </c:pt>
                <c:pt idx="1136">
                  <c:v>19.091999999999999</c:v>
                </c:pt>
                <c:pt idx="1137">
                  <c:v>19.093</c:v>
                </c:pt>
                <c:pt idx="1138">
                  <c:v>19.094000000000001</c:v>
                </c:pt>
                <c:pt idx="1139">
                  <c:v>19.094000000000001</c:v>
                </c:pt>
                <c:pt idx="1140">
                  <c:v>19.094999999999999</c:v>
                </c:pt>
                <c:pt idx="1141">
                  <c:v>19.097000000000001</c:v>
                </c:pt>
                <c:pt idx="1142">
                  <c:v>19.097999999999999</c:v>
                </c:pt>
                <c:pt idx="1143">
                  <c:v>19.099</c:v>
                </c:pt>
                <c:pt idx="1144">
                  <c:v>19.100000000000001</c:v>
                </c:pt>
                <c:pt idx="1145">
                  <c:v>19.102</c:v>
                </c:pt>
                <c:pt idx="1146">
                  <c:v>19.103999999999999</c:v>
                </c:pt>
                <c:pt idx="1147">
                  <c:v>19.105</c:v>
                </c:pt>
                <c:pt idx="1148">
                  <c:v>19.106000000000002</c:v>
                </c:pt>
                <c:pt idx="1149">
                  <c:v>19.106999999999999</c:v>
                </c:pt>
                <c:pt idx="1150">
                  <c:v>19.106999999999999</c:v>
                </c:pt>
                <c:pt idx="1151">
                  <c:v>19.108000000000001</c:v>
                </c:pt>
                <c:pt idx="1152">
                  <c:v>19.108000000000001</c:v>
                </c:pt>
                <c:pt idx="1153">
                  <c:v>19.108000000000001</c:v>
                </c:pt>
                <c:pt idx="1154">
                  <c:v>19.108000000000001</c:v>
                </c:pt>
                <c:pt idx="1155">
                  <c:v>19.108000000000001</c:v>
                </c:pt>
                <c:pt idx="1156">
                  <c:v>19.106999999999999</c:v>
                </c:pt>
                <c:pt idx="1157">
                  <c:v>19.106000000000002</c:v>
                </c:pt>
                <c:pt idx="1158">
                  <c:v>19.105</c:v>
                </c:pt>
                <c:pt idx="1159">
                  <c:v>19.103999999999999</c:v>
                </c:pt>
                <c:pt idx="1160">
                  <c:v>19.102</c:v>
                </c:pt>
                <c:pt idx="1161">
                  <c:v>19.100000000000001</c:v>
                </c:pt>
                <c:pt idx="1162">
                  <c:v>19.099</c:v>
                </c:pt>
                <c:pt idx="1163">
                  <c:v>19.097000000000001</c:v>
                </c:pt>
                <c:pt idx="1164">
                  <c:v>19.094999999999999</c:v>
                </c:pt>
                <c:pt idx="1165">
                  <c:v>19.094000000000001</c:v>
                </c:pt>
                <c:pt idx="1166">
                  <c:v>19.091999999999999</c:v>
                </c:pt>
                <c:pt idx="1167">
                  <c:v>19.09</c:v>
                </c:pt>
                <c:pt idx="1168">
                  <c:v>19.088000000000001</c:v>
                </c:pt>
                <c:pt idx="1169">
                  <c:v>19.087</c:v>
                </c:pt>
                <c:pt idx="1170">
                  <c:v>19.085000000000001</c:v>
                </c:pt>
                <c:pt idx="1171">
                  <c:v>19.082000000000001</c:v>
                </c:pt>
                <c:pt idx="1172">
                  <c:v>19.079000000000001</c:v>
                </c:pt>
                <c:pt idx="1173">
                  <c:v>19.077000000000002</c:v>
                </c:pt>
                <c:pt idx="1174">
                  <c:v>19.074999999999999</c:v>
                </c:pt>
                <c:pt idx="1175">
                  <c:v>19.073</c:v>
                </c:pt>
                <c:pt idx="1176">
                  <c:v>19.071000000000002</c:v>
                </c:pt>
                <c:pt idx="1177">
                  <c:v>19.068999999999999</c:v>
                </c:pt>
                <c:pt idx="1178">
                  <c:v>19.068000000000001</c:v>
                </c:pt>
                <c:pt idx="1179">
                  <c:v>19.068000000000001</c:v>
                </c:pt>
                <c:pt idx="1180">
                  <c:v>19.067</c:v>
                </c:pt>
                <c:pt idx="1181">
                  <c:v>19.065000000000001</c:v>
                </c:pt>
                <c:pt idx="1182">
                  <c:v>19.062999999999999</c:v>
                </c:pt>
                <c:pt idx="1183">
                  <c:v>19.062999999999999</c:v>
                </c:pt>
                <c:pt idx="1184">
                  <c:v>19.062999999999999</c:v>
                </c:pt>
                <c:pt idx="1185">
                  <c:v>19.061</c:v>
                </c:pt>
                <c:pt idx="1186">
                  <c:v>19.059000000000001</c:v>
                </c:pt>
                <c:pt idx="1187">
                  <c:v>19.059000000000001</c:v>
                </c:pt>
                <c:pt idx="1188">
                  <c:v>19.059999999999999</c:v>
                </c:pt>
                <c:pt idx="1189">
                  <c:v>19.059999999999999</c:v>
                </c:pt>
                <c:pt idx="1190">
                  <c:v>19.059999999999999</c:v>
                </c:pt>
                <c:pt idx="1191">
                  <c:v>19.059999999999999</c:v>
                </c:pt>
                <c:pt idx="1192">
                  <c:v>19.062000000000001</c:v>
                </c:pt>
                <c:pt idx="1193">
                  <c:v>19.064</c:v>
                </c:pt>
                <c:pt idx="1194">
                  <c:v>19.065999999999999</c:v>
                </c:pt>
                <c:pt idx="1195">
                  <c:v>19.067</c:v>
                </c:pt>
                <c:pt idx="1196">
                  <c:v>19.068999999999999</c:v>
                </c:pt>
                <c:pt idx="1197">
                  <c:v>19.071000000000002</c:v>
                </c:pt>
                <c:pt idx="1198">
                  <c:v>19.074000000000002</c:v>
                </c:pt>
                <c:pt idx="1199">
                  <c:v>19.076000000000001</c:v>
                </c:pt>
                <c:pt idx="1200">
                  <c:v>19.079000000000001</c:v>
                </c:pt>
                <c:pt idx="1201">
                  <c:v>19.081</c:v>
                </c:pt>
                <c:pt idx="1202">
                  <c:v>19.084</c:v>
                </c:pt>
                <c:pt idx="1203">
                  <c:v>19.085999999999999</c:v>
                </c:pt>
                <c:pt idx="1204">
                  <c:v>19.088999999999999</c:v>
                </c:pt>
                <c:pt idx="1205">
                  <c:v>19.091999999999999</c:v>
                </c:pt>
                <c:pt idx="1206">
                  <c:v>19.094000000000001</c:v>
                </c:pt>
                <c:pt idx="1207">
                  <c:v>19.096</c:v>
                </c:pt>
                <c:pt idx="1208">
                  <c:v>19.097999999999999</c:v>
                </c:pt>
                <c:pt idx="1209">
                  <c:v>19.100999999999999</c:v>
                </c:pt>
                <c:pt idx="1210">
                  <c:v>19.103000000000002</c:v>
                </c:pt>
                <c:pt idx="1211">
                  <c:v>19.105</c:v>
                </c:pt>
                <c:pt idx="1212">
                  <c:v>19.106000000000002</c:v>
                </c:pt>
                <c:pt idx="1213">
                  <c:v>19.108000000000001</c:v>
                </c:pt>
                <c:pt idx="1214">
                  <c:v>19.109000000000002</c:v>
                </c:pt>
                <c:pt idx="1215">
                  <c:v>19.109000000000002</c:v>
                </c:pt>
                <c:pt idx="1216">
                  <c:v>19.11</c:v>
                </c:pt>
                <c:pt idx="1217">
                  <c:v>19.11</c:v>
                </c:pt>
                <c:pt idx="1218">
                  <c:v>19.11</c:v>
                </c:pt>
                <c:pt idx="1219">
                  <c:v>19.109000000000002</c:v>
                </c:pt>
                <c:pt idx="1220">
                  <c:v>19.109000000000002</c:v>
                </c:pt>
                <c:pt idx="1221">
                  <c:v>19.108000000000001</c:v>
                </c:pt>
                <c:pt idx="1222">
                  <c:v>19.106999999999999</c:v>
                </c:pt>
                <c:pt idx="1223">
                  <c:v>19.106000000000002</c:v>
                </c:pt>
                <c:pt idx="1224">
                  <c:v>19.105</c:v>
                </c:pt>
                <c:pt idx="1225">
                  <c:v>19.103000000000002</c:v>
                </c:pt>
                <c:pt idx="1226">
                  <c:v>19.100999999999999</c:v>
                </c:pt>
                <c:pt idx="1227">
                  <c:v>19.099</c:v>
                </c:pt>
                <c:pt idx="1228">
                  <c:v>19.097000000000001</c:v>
                </c:pt>
                <c:pt idx="1229">
                  <c:v>19.096</c:v>
                </c:pt>
                <c:pt idx="1230">
                  <c:v>19.093</c:v>
                </c:pt>
                <c:pt idx="1231">
                  <c:v>19.091000000000001</c:v>
                </c:pt>
                <c:pt idx="1232">
                  <c:v>19.088999999999999</c:v>
                </c:pt>
                <c:pt idx="1233">
                  <c:v>19.087</c:v>
                </c:pt>
                <c:pt idx="1234">
                  <c:v>19.085000000000001</c:v>
                </c:pt>
                <c:pt idx="1235">
                  <c:v>19.082999999999998</c:v>
                </c:pt>
                <c:pt idx="1236">
                  <c:v>19.081</c:v>
                </c:pt>
                <c:pt idx="1237">
                  <c:v>19.079999999999998</c:v>
                </c:pt>
                <c:pt idx="1238">
                  <c:v>19.079000000000001</c:v>
                </c:pt>
                <c:pt idx="1239">
                  <c:v>19.077000000000002</c:v>
                </c:pt>
                <c:pt idx="1240">
                  <c:v>19.074999999999999</c:v>
                </c:pt>
                <c:pt idx="1241">
                  <c:v>19.074999999999999</c:v>
                </c:pt>
                <c:pt idx="1242">
                  <c:v>19.076000000000001</c:v>
                </c:pt>
                <c:pt idx="1243">
                  <c:v>19.076000000000001</c:v>
                </c:pt>
                <c:pt idx="1244">
                  <c:v>19.076000000000001</c:v>
                </c:pt>
                <c:pt idx="1245">
                  <c:v>19.076000000000001</c:v>
                </c:pt>
                <c:pt idx="1246">
                  <c:v>19.077999999999999</c:v>
                </c:pt>
                <c:pt idx="1247">
                  <c:v>19.079999999999998</c:v>
                </c:pt>
                <c:pt idx="1248">
                  <c:v>19.081</c:v>
                </c:pt>
                <c:pt idx="1249">
                  <c:v>19.082000000000001</c:v>
                </c:pt>
                <c:pt idx="1250">
                  <c:v>19.085000000000001</c:v>
                </c:pt>
                <c:pt idx="1251">
                  <c:v>19.088000000000001</c:v>
                </c:pt>
                <c:pt idx="1252">
                  <c:v>19.088999999999999</c:v>
                </c:pt>
                <c:pt idx="1253">
                  <c:v>19.091000000000001</c:v>
                </c:pt>
                <c:pt idx="1254">
                  <c:v>19.093</c:v>
                </c:pt>
                <c:pt idx="1255">
                  <c:v>19.097000000000001</c:v>
                </c:pt>
                <c:pt idx="1256">
                  <c:v>19.100000000000001</c:v>
                </c:pt>
                <c:pt idx="1257">
                  <c:v>19.103000000000002</c:v>
                </c:pt>
                <c:pt idx="1258">
                  <c:v>19.106000000000002</c:v>
                </c:pt>
                <c:pt idx="1259">
                  <c:v>19.11</c:v>
                </c:pt>
                <c:pt idx="1260">
                  <c:v>19.114000000000001</c:v>
                </c:pt>
                <c:pt idx="1261">
                  <c:v>19.117999999999999</c:v>
                </c:pt>
                <c:pt idx="1262">
                  <c:v>19.122</c:v>
                </c:pt>
                <c:pt idx="1263">
                  <c:v>19.126000000000001</c:v>
                </c:pt>
                <c:pt idx="1264">
                  <c:v>19.129000000000001</c:v>
                </c:pt>
                <c:pt idx="1265">
                  <c:v>19.132999999999999</c:v>
                </c:pt>
                <c:pt idx="1266">
                  <c:v>19.135999999999999</c:v>
                </c:pt>
                <c:pt idx="1267">
                  <c:v>19.138999999999999</c:v>
                </c:pt>
                <c:pt idx="1268">
                  <c:v>19.141999999999999</c:v>
                </c:pt>
                <c:pt idx="1269">
                  <c:v>19.143999999999998</c:v>
                </c:pt>
                <c:pt idx="1270">
                  <c:v>19.146000000000001</c:v>
                </c:pt>
                <c:pt idx="1271">
                  <c:v>19.149000000000001</c:v>
                </c:pt>
                <c:pt idx="1272">
                  <c:v>19.151</c:v>
                </c:pt>
                <c:pt idx="1273">
                  <c:v>19.154</c:v>
                </c:pt>
                <c:pt idx="1274">
                  <c:v>19.155000000000001</c:v>
                </c:pt>
                <c:pt idx="1275">
                  <c:v>19.157</c:v>
                </c:pt>
                <c:pt idx="1276">
                  <c:v>19.158999999999999</c:v>
                </c:pt>
                <c:pt idx="1277">
                  <c:v>19.161000000000001</c:v>
                </c:pt>
                <c:pt idx="1278">
                  <c:v>19.161999999999999</c:v>
                </c:pt>
                <c:pt idx="1279">
                  <c:v>19.161999999999999</c:v>
                </c:pt>
                <c:pt idx="1280">
                  <c:v>19.163</c:v>
                </c:pt>
                <c:pt idx="1281">
                  <c:v>19.163</c:v>
                </c:pt>
                <c:pt idx="1282">
                  <c:v>19.163</c:v>
                </c:pt>
                <c:pt idx="1283">
                  <c:v>19.163</c:v>
                </c:pt>
                <c:pt idx="1284">
                  <c:v>19.161999999999999</c:v>
                </c:pt>
                <c:pt idx="1285">
                  <c:v>19.161000000000001</c:v>
                </c:pt>
                <c:pt idx="1286">
                  <c:v>19.16</c:v>
                </c:pt>
                <c:pt idx="1287">
                  <c:v>19.158999999999999</c:v>
                </c:pt>
                <c:pt idx="1288">
                  <c:v>19.158000000000001</c:v>
                </c:pt>
                <c:pt idx="1289">
                  <c:v>19.155999999999999</c:v>
                </c:pt>
                <c:pt idx="1290">
                  <c:v>19.155000000000001</c:v>
                </c:pt>
                <c:pt idx="1291">
                  <c:v>19.152999999999999</c:v>
                </c:pt>
                <c:pt idx="1292">
                  <c:v>19.151</c:v>
                </c:pt>
                <c:pt idx="1293">
                  <c:v>19.148</c:v>
                </c:pt>
                <c:pt idx="1294">
                  <c:v>19.145</c:v>
                </c:pt>
                <c:pt idx="1295">
                  <c:v>19.143000000000001</c:v>
                </c:pt>
                <c:pt idx="1296">
                  <c:v>19.14</c:v>
                </c:pt>
                <c:pt idx="1297">
                  <c:v>19.138000000000002</c:v>
                </c:pt>
                <c:pt idx="1298">
                  <c:v>19.135000000000002</c:v>
                </c:pt>
                <c:pt idx="1299">
                  <c:v>19.132999999999999</c:v>
                </c:pt>
                <c:pt idx="1300">
                  <c:v>19.131</c:v>
                </c:pt>
                <c:pt idx="1301">
                  <c:v>19.131</c:v>
                </c:pt>
                <c:pt idx="1302">
                  <c:v>19.13</c:v>
                </c:pt>
                <c:pt idx="1303">
                  <c:v>19.13</c:v>
                </c:pt>
                <c:pt idx="1304">
                  <c:v>19.13</c:v>
                </c:pt>
                <c:pt idx="1305">
                  <c:v>19.13</c:v>
                </c:pt>
                <c:pt idx="1306">
                  <c:v>19.13</c:v>
                </c:pt>
                <c:pt idx="1307">
                  <c:v>19.13</c:v>
                </c:pt>
                <c:pt idx="1308">
                  <c:v>19.131</c:v>
                </c:pt>
                <c:pt idx="1309">
                  <c:v>19.132000000000001</c:v>
                </c:pt>
                <c:pt idx="1310">
                  <c:v>19.132000000000001</c:v>
                </c:pt>
                <c:pt idx="1311">
                  <c:v>19.131</c:v>
                </c:pt>
                <c:pt idx="1312">
                  <c:v>19.132000000000001</c:v>
                </c:pt>
                <c:pt idx="1313">
                  <c:v>19.135000000000002</c:v>
                </c:pt>
                <c:pt idx="1314">
                  <c:v>19.137</c:v>
                </c:pt>
                <c:pt idx="1315">
                  <c:v>19.138000000000002</c:v>
                </c:pt>
                <c:pt idx="1316">
                  <c:v>19.14</c:v>
                </c:pt>
                <c:pt idx="1317">
                  <c:v>19.143000000000001</c:v>
                </c:pt>
                <c:pt idx="1318">
                  <c:v>19.148</c:v>
                </c:pt>
                <c:pt idx="1319">
                  <c:v>19.151</c:v>
                </c:pt>
                <c:pt idx="1320">
                  <c:v>19.152999999999999</c:v>
                </c:pt>
                <c:pt idx="1321">
                  <c:v>19.155999999999999</c:v>
                </c:pt>
                <c:pt idx="1322">
                  <c:v>19.16</c:v>
                </c:pt>
                <c:pt idx="1323">
                  <c:v>19.164000000000001</c:v>
                </c:pt>
                <c:pt idx="1324">
                  <c:v>19.167999999999999</c:v>
                </c:pt>
                <c:pt idx="1325">
                  <c:v>19.170999999999999</c:v>
                </c:pt>
                <c:pt idx="1326">
                  <c:v>19.173999999999999</c:v>
                </c:pt>
                <c:pt idx="1327">
                  <c:v>19.178000000000001</c:v>
                </c:pt>
                <c:pt idx="1328">
                  <c:v>19.181000000000001</c:v>
                </c:pt>
                <c:pt idx="1329">
                  <c:v>19.184999999999999</c:v>
                </c:pt>
                <c:pt idx="1330">
                  <c:v>19.189</c:v>
                </c:pt>
                <c:pt idx="1331">
                  <c:v>19.193000000000001</c:v>
                </c:pt>
                <c:pt idx="1332">
                  <c:v>19.196000000000002</c:v>
                </c:pt>
                <c:pt idx="1333">
                  <c:v>19.2</c:v>
                </c:pt>
                <c:pt idx="1334">
                  <c:v>19.202999999999999</c:v>
                </c:pt>
                <c:pt idx="1335">
                  <c:v>19.207000000000001</c:v>
                </c:pt>
                <c:pt idx="1336">
                  <c:v>19.209</c:v>
                </c:pt>
                <c:pt idx="1337">
                  <c:v>19.212</c:v>
                </c:pt>
                <c:pt idx="1338">
                  <c:v>19.213999999999999</c:v>
                </c:pt>
                <c:pt idx="1339">
                  <c:v>19.216999999999999</c:v>
                </c:pt>
                <c:pt idx="1340">
                  <c:v>19.218</c:v>
                </c:pt>
                <c:pt idx="1341">
                  <c:v>19.22</c:v>
                </c:pt>
                <c:pt idx="1342">
                  <c:v>19.221</c:v>
                </c:pt>
                <c:pt idx="1343">
                  <c:v>19.222000000000001</c:v>
                </c:pt>
                <c:pt idx="1344">
                  <c:v>19.222000000000001</c:v>
                </c:pt>
                <c:pt idx="1345">
                  <c:v>19.222000000000001</c:v>
                </c:pt>
                <c:pt idx="1346">
                  <c:v>19.222000000000001</c:v>
                </c:pt>
                <c:pt idx="1347">
                  <c:v>19.222000000000001</c:v>
                </c:pt>
                <c:pt idx="1348">
                  <c:v>19.221</c:v>
                </c:pt>
                <c:pt idx="1349">
                  <c:v>19.221</c:v>
                </c:pt>
                <c:pt idx="1350">
                  <c:v>19.22</c:v>
                </c:pt>
                <c:pt idx="1351">
                  <c:v>19.219000000000001</c:v>
                </c:pt>
                <c:pt idx="1352">
                  <c:v>19.218</c:v>
                </c:pt>
                <c:pt idx="1353">
                  <c:v>19.216000000000001</c:v>
                </c:pt>
                <c:pt idx="1354">
                  <c:v>19.215</c:v>
                </c:pt>
                <c:pt idx="1355">
                  <c:v>19.213000000000001</c:v>
                </c:pt>
                <c:pt idx="1356">
                  <c:v>19.210999999999999</c:v>
                </c:pt>
                <c:pt idx="1357">
                  <c:v>19.209</c:v>
                </c:pt>
                <c:pt idx="1358">
                  <c:v>19.207000000000001</c:v>
                </c:pt>
                <c:pt idx="1359">
                  <c:v>19.204999999999998</c:v>
                </c:pt>
                <c:pt idx="1360">
                  <c:v>19.202999999999999</c:v>
                </c:pt>
                <c:pt idx="1361">
                  <c:v>19.201000000000001</c:v>
                </c:pt>
                <c:pt idx="1362">
                  <c:v>19.199000000000002</c:v>
                </c:pt>
                <c:pt idx="1363">
                  <c:v>19.196999999999999</c:v>
                </c:pt>
                <c:pt idx="1364">
                  <c:v>19.196000000000002</c:v>
                </c:pt>
                <c:pt idx="1365">
                  <c:v>19.195</c:v>
                </c:pt>
                <c:pt idx="1366">
                  <c:v>19.193999999999999</c:v>
                </c:pt>
                <c:pt idx="1367">
                  <c:v>19.193999999999999</c:v>
                </c:pt>
                <c:pt idx="1368">
                  <c:v>19.195</c:v>
                </c:pt>
                <c:pt idx="1369">
                  <c:v>19.193999999999999</c:v>
                </c:pt>
                <c:pt idx="1370">
                  <c:v>19.193000000000001</c:v>
                </c:pt>
                <c:pt idx="1371">
                  <c:v>19.193999999999999</c:v>
                </c:pt>
                <c:pt idx="1372">
                  <c:v>19.193999999999999</c:v>
                </c:pt>
                <c:pt idx="1373">
                  <c:v>19.193000000000001</c:v>
                </c:pt>
                <c:pt idx="1374">
                  <c:v>19.193000000000001</c:v>
                </c:pt>
                <c:pt idx="1375">
                  <c:v>19.193000000000001</c:v>
                </c:pt>
                <c:pt idx="1376">
                  <c:v>19.193999999999999</c:v>
                </c:pt>
                <c:pt idx="1377">
                  <c:v>19.193999999999999</c:v>
                </c:pt>
                <c:pt idx="1378">
                  <c:v>19.193999999999999</c:v>
                </c:pt>
                <c:pt idx="1379">
                  <c:v>19.196000000000002</c:v>
                </c:pt>
                <c:pt idx="1380">
                  <c:v>19.198</c:v>
                </c:pt>
                <c:pt idx="1381">
                  <c:v>19.202000000000002</c:v>
                </c:pt>
                <c:pt idx="1382">
                  <c:v>19.204000000000001</c:v>
                </c:pt>
                <c:pt idx="1383">
                  <c:v>19.207000000000001</c:v>
                </c:pt>
                <c:pt idx="1384">
                  <c:v>19.210999999999999</c:v>
                </c:pt>
                <c:pt idx="1385">
                  <c:v>19.215</c:v>
                </c:pt>
                <c:pt idx="1386">
                  <c:v>19.219000000000001</c:v>
                </c:pt>
                <c:pt idx="1387">
                  <c:v>19.222999999999999</c:v>
                </c:pt>
                <c:pt idx="1388">
                  <c:v>19.225999999999999</c:v>
                </c:pt>
                <c:pt idx="1389">
                  <c:v>19.23</c:v>
                </c:pt>
                <c:pt idx="1390">
                  <c:v>19.233000000000001</c:v>
                </c:pt>
                <c:pt idx="1391">
                  <c:v>19.236000000000001</c:v>
                </c:pt>
                <c:pt idx="1392">
                  <c:v>19.239000000000001</c:v>
                </c:pt>
                <c:pt idx="1393">
                  <c:v>19.242999999999999</c:v>
                </c:pt>
                <c:pt idx="1394">
                  <c:v>19.245999999999999</c:v>
                </c:pt>
                <c:pt idx="1395">
                  <c:v>19.248999999999999</c:v>
                </c:pt>
                <c:pt idx="1396">
                  <c:v>19.251999999999999</c:v>
                </c:pt>
                <c:pt idx="1397">
                  <c:v>19.256</c:v>
                </c:pt>
                <c:pt idx="1398">
                  <c:v>19.259</c:v>
                </c:pt>
                <c:pt idx="1399">
                  <c:v>19.262</c:v>
                </c:pt>
                <c:pt idx="1400">
                  <c:v>19.265000000000001</c:v>
                </c:pt>
                <c:pt idx="1401">
                  <c:v>19.266999999999999</c:v>
                </c:pt>
                <c:pt idx="1402">
                  <c:v>19.27</c:v>
                </c:pt>
                <c:pt idx="1403">
                  <c:v>19.271999999999998</c:v>
                </c:pt>
                <c:pt idx="1404">
                  <c:v>19.273</c:v>
                </c:pt>
                <c:pt idx="1405">
                  <c:v>19.274999999999999</c:v>
                </c:pt>
                <c:pt idx="1406">
                  <c:v>19.276</c:v>
                </c:pt>
                <c:pt idx="1407">
                  <c:v>19.277000000000001</c:v>
                </c:pt>
                <c:pt idx="1408">
                  <c:v>19.277000000000001</c:v>
                </c:pt>
                <c:pt idx="1409">
                  <c:v>19.277000000000001</c:v>
                </c:pt>
                <c:pt idx="1410">
                  <c:v>19.277000000000001</c:v>
                </c:pt>
                <c:pt idx="1411">
                  <c:v>19.277000000000001</c:v>
                </c:pt>
                <c:pt idx="1412">
                  <c:v>19.277000000000001</c:v>
                </c:pt>
                <c:pt idx="1413">
                  <c:v>19.276</c:v>
                </c:pt>
                <c:pt idx="1414">
                  <c:v>19.274999999999999</c:v>
                </c:pt>
                <c:pt idx="1415">
                  <c:v>19.274000000000001</c:v>
                </c:pt>
                <c:pt idx="1416">
                  <c:v>19.273</c:v>
                </c:pt>
                <c:pt idx="1417">
                  <c:v>19.271999999999998</c:v>
                </c:pt>
                <c:pt idx="1418">
                  <c:v>19.27</c:v>
                </c:pt>
                <c:pt idx="1419">
                  <c:v>19.268000000000001</c:v>
                </c:pt>
                <c:pt idx="1420">
                  <c:v>19.266999999999999</c:v>
                </c:pt>
                <c:pt idx="1421">
                  <c:v>19.265999999999998</c:v>
                </c:pt>
                <c:pt idx="1422">
                  <c:v>19.263999999999999</c:v>
                </c:pt>
                <c:pt idx="1423">
                  <c:v>19.263000000000002</c:v>
                </c:pt>
                <c:pt idx="1424">
                  <c:v>19.260999999999999</c:v>
                </c:pt>
                <c:pt idx="1425">
                  <c:v>19.259</c:v>
                </c:pt>
                <c:pt idx="1426">
                  <c:v>19.257999999999999</c:v>
                </c:pt>
                <c:pt idx="1427">
                  <c:v>19.257000000000001</c:v>
                </c:pt>
                <c:pt idx="1428">
                  <c:v>19.257000000000001</c:v>
                </c:pt>
                <c:pt idx="1429">
                  <c:v>19.254999999999999</c:v>
                </c:pt>
                <c:pt idx="1430">
                  <c:v>19.254999999999999</c:v>
                </c:pt>
                <c:pt idx="1431">
                  <c:v>19.254000000000001</c:v>
                </c:pt>
                <c:pt idx="1432">
                  <c:v>19.254000000000001</c:v>
                </c:pt>
                <c:pt idx="1433">
                  <c:v>19.254000000000001</c:v>
                </c:pt>
                <c:pt idx="1434">
                  <c:v>19.254999999999999</c:v>
                </c:pt>
                <c:pt idx="1435">
                  <c:v>19.256</c:v>
                </c:pt>
                <c:pt idx="1436">
                  <c:v>19.256</c:v>
                </c:pt>
                <c:pt idx="1437">
                  <c:v>19.256</c:v>
                </c:pt>
                <c:pt idx="1438">
                  <c:v>19.257000000000001</c:v>
                </c:pt>
                <c:pt idx="1439">
                  <c:v>19.259</c:v>
                </c:pt>
                <c:pt idx="1440">
                  <c:v>19.260999999999999</c:v>
                </c:pt>
                <c:pt idx="1441">
                  <c:v>19.262</c:v>
                </c:pt>
                <c:pt idx="1442">
                  <c:v>19.263000000000002</c:v>
                </c:pt>
                <c:pt idx="1443">
                  <c:v>19.265000000000001</c:v>
                </c:pt>
                <c:pt idx="1444">
                  <c:v>19.268000000000001</c:v>
                </c:pt>
                <c:pt idx="1445">
                  <c:v>19.271000000000001</c:v>
                </c:pt>
                <c:pt idx="1446">
                  <c:v>19.273</c:v>
                </c:pt>
                <c:pt idx="1447">
                  <c:v>19.276</c:v>
                </c:pt>
                <c:pt idx="1448">
                  <c:v>19.28</c:v>
                </c:pt>
                <c:pt idx="1449">
                  <c:v>19.283000000000001</c:v>
                </c:pt>
                <c:pt idx="1450">
                  <c:v>19.286000000000001</c:v>
                </c:pt>
                <c:pt idx="1451">
                  <c:v>19.289000000000001</c:v>
                </c:pt>
                <c:pt idx="1452">
                  <c:v>19.292000000000002</c:v>
                </c:pt>
                <c:pt idx="1453">
                  <c:v>19.295000000000002</c:v>
                </c:pt>
                <c:pt idx="1454">
                  <c:v>19.297000000000001</c:v>
                </c:pt>
                <c:pt idx="1455">
                  <c:v>19.298999999999999</c:v>
                </c:pt>
                <c:pt idx="1456">
                  <c:v>19.302</c:v>
                </c:pt>
                <c:pt idx="1457">
                  <c:v>19.303999999999998</c:v>
                </c:pt>
                <c:pt idx="1458">
                  <c:v>19.306000000000001</c:v>
                </c:pt>
                <c:pt idx="1459">
                  <c:v>19.308</c:v>
                </c:pt>
                <c:pt idx="1460">
                  <c:v>19.311</c:v>
                </c:pt>
                <c:pt idx="1461">
                  <c:v>19.312999999999999</c:v>
                </c:pt>
                <c:pt idx="1462">
                  <c:v>19.315000000000001</c:v>
                </c:pt>
                <c:pt idx="1463">
                  <c:v>19.315999999999999</c:v>
                </c:pt>
                <c:pt idx="1464">
                  <c:v>19.318000000000001</c:v>
                </c:pt>
                <c:pt idx="1465">
                  <c:v>19.321000000000002</c:v>
                </c:pt>
                <c:pt idx="1466">
                  <c:v>19.321999999999999</c:v>
                </c:pt>
                <c:pt idx="1467">
                  <c:v>19.324000000000002</c:v>
                </c:pt>
                <c:pt idx="1468">
                  <c:v>19.324999999999999</c:v>
                </c:pt>
                <c:pt idx="1469">
                  <c:v>19.326000000000001</c:v>
                </c:pt>
                <c:pt idx="1470">
                  <c:v>19.327000000000002</c:v>
                </c:pt>
                <c:pt idx="1471">
                  <c:v>19.327999999999999</c:v>
                </c:pt>
                <c:pt idx="1472">
                  <c:v>19.327999999999999</c:v>
                </c:pt>
                <c:pt idx="1473">
                  <c:v>19.327999999999999</c:v>
                </c:pt>
                <c:pt idx="1474">
                  <c:v>19.327999999999999</c:v>
                </c:pt>
                <c:pt idx="1475">
                  <c:v>19.327999999999999</c:v>
                </c:pt>
                <c:pt idx="1476">
                  <c:v>19.327999999999999</c:v>
                </c:pt>
                <c:pt idx="1477">
                  <c:v>19.327000000000002</c:v>
                </c:pt>
                <c:pt idx="1478">
                  <c:v>19.327000000000002</c:v>
                </c:pt>
                <c:pt idx="1479">
                  <c:v>19.326000000000001</c:v>
                </c:pt>
                <c:pt idx="1480">
                  <c:v>19.324999999999999</c:v>
                </c:pt>
                <c:pt idx="1481">
                  <c:v>19.324000000000002</c:v>
                </c:pt>
                <c:pt idx="1482">
                  <c:v>19.323</c:v>
                </c:pt>
                <c:pt idx="1483">
                  <c:v>19.321999999999999</c:v>
                </c:pt>
                <c:pt idx="1484">
                  <c:v>19.321000000000002</c:v>
                </c:pt>
                <c:pt idx="1485">
                  <c:v>19.318999999999999</c:v>
                </c:pt>
                <c:pt idx="1486">
                  <c:v>19.318000000000001</c:v>
                </c:pt>
                <c:pt idx="1487">
                  <c:v>19.317</c:v>
                </c:pt>
                <c:pt idx="1488">
                  <c:v>19.315999999999999</c:v>
                </c:pt>
                <c:pt idx="1489">
                  <c:v>19.315000000000001</c:v>
                </c:pt>
                <c:pt idx="1490">
                  <c:v>19.314</c:v>
                </c:pt>
                <c:pt idx="1491">
                  <c:v>19.312999999999999</c:v>
                </c:pt>
                <c:pt idx="1492">
                  <c:v>19.312999999999999</c:v>
                </c:pt>
                <c:pt idx="1493">
                  <c:v>19.312000000000001</c:v>
                </c:pt>
                <c:pt idx="1494">
                  <c:v>19.312000000000001</c:v>
                </c:pt>
                <c:pt idx="1495">
                  <c:v>19.311</c:v>
                </c:pt>
                <c:pt idx="1496">
                  <c:v>19.309999999999999</c:v>
                </c:pt>
                <c:pt idx="1497">
                  <c:v>19.309999999999999</c:v>
                </c:pt>
                <c:pt idx="1498">
                  <c:v>19.311</c:v>
                </c:pt>
                <c:pt idx="1499">
                  <c:v>19.309999999999999</c:v>
                </c:pt>
                <c:pt idx="1500">
                  <c:v>19.309999999999999</c:v>
                </c:pt>
                <c:pt idx="1501">
                  <c:v>19.311</c:v>
                </c:pt>
                <c:pt idx="1502">
                  <c:v>19.312000000000001</c:v>
                </c:pt>
                <c:pt idx="1503">
                  <c:v>19.314</c:v>
                </c:pt>
                <c:pt idx="1504">
                  <c:v>19.315000000000001</c:v>
                </c:pt>
                <c:pt idx="1505">
                  <c:v>19.315999999999999</c:v>
                </c:pt>
                <c:pt idx="1506">
                  <c:v>19.318000000000001</c:v>
                </c:pt>
                <c:pt idx="1507">
                  <c:v>19.32</c:v>
                </c:pt>
                <c:pt idx="1508">
                  <c:v>19.321999999999999</c:v>
                </c:pt>
                <c:pt idx="1509">
                  <c:v>19.323</c:v>
                </c:pt>
                <c:pt idx="1510">
                  <c:v>19.324999999999999</c:v>
                </c:pt>
                <c:pt idx="1511">
                  <c:v>19.327000000000002</c:v>
                </c:pt>
                <c:pt idx="1512">
                  <c:v>19.329000000000001</c:v>
                </c:pt>
                <c:pt idx="1513">
                  <c:v>19.329999999999998</c:v>
                </c:pt>
                <c:pt idx="1514">
                  <c:v>19.332000000000001</c:v>
                </c:pt>
                <c:pt idx="1515">
                  <c:v>19.334</c:v>
                </c:pt>
                <c:pt idx="1516">
                  <c:v>19.335000000000001</c:v>
                </c:pt>
                <c:pt idx="1517">
                  <c:v>19.337</c:v>
                </c:pt>
                <c:pt idx="1518">
                  <c:v>19.338999999999999</c:v>
                </c:pt>
                <c:pt idx="1519">
                  <c:v>19.341000000000001</c:v>
                </c:pt>
                <c:pt idx="1520">
                  <c:v>19.341999999999999</c:v>
                </c:pt>
                <c:pt idx="1521">
                  <c:v>19.343</c:v>
                </c:pt>
                <c:pt idx="1522">
                  <c:v>19.346</c:v>
                </c:pt>
                <c:pt idx="1523">
                  <c:v>19.347999999999999</c:v>
                </c:pt>
                <c:pt idx="1524">
                  <c:v>19.350000000000001</c:v>
                </c:pt>
                <c:pt idx="1525">
                  <c:v>19.350999999999999</c:v>
                </c:pt>
                <c:pt idx="1526">
                  <c:v>19.352</c:v>
                </c:pt>
                <c:pt idx="1527">
                  <c:v>19.353999999999999</c:v>
                </c:pt>
                <c:pt idx="1528">
                  <c:v>19.356000000000002</c:v>
                </c:pt>
                <c:pt idx="1529">
                  <c:v>19.358000000000001</c:v>
                </c:pt>
                <c:pt idx="1530">
                  <c:v>19.359000000000002</c:v>
                </c:pt>
                <c:pt idx="1531">
                  <c:v>19.36</c:v>
                </c:pt>
                <c:pt idx="1532">
                  <c:v>19.361000000000001</c:v>
                </c:pt>
                <c:pt idx="1533">
                  <c:v>19.361000000000001</c:v>
                </c:pt>
                <c:pt idx="1534">
                  <c:v>19.361999999999998</c:v>
                </c:pt>
                <c:pt idx="1535">
                  <c:v>19.361999999999998</c:v>
                </c:pt>
                <c:pt idx="1536">
                  <c:v>19.361999999999998</c:v>
                </c:pt>
                <c:pt idx="1537">
                  <c:v>19.363</c:v>
                </c:pt>
                <c:pt idx="1538">
                  <c:v>19.363</c:v>
                </c:pt>
                <c:pt idx="1539">
                  <c:v>19.363</c:v>
                </c:pt>
                <c:pt idx="1540">
                  <c:v>19.361999999999998</c:v>
                </c:pt>
                <c:pt idx="1541">
                  <c:v>19.361999999999998</c:v>
                </c:pt>
                <c:pt idx="1542">
                  <c:v>19.361999999999998</c:v>
                </c:pt>
                <c:pt idx="1543">
                  <c:v>19.361000000000001</c:v>
                </c:pt>
                <c:pt idx="1544">
                  <c:v>19.361000000000001</c:v>
                </c:pt>
                <c:pt idx="1545">
                  <c:v>19.36</c:v>
                </c:pt>
                <c:pt idx="1546">
                  <c:v>19.359000000000002</c:v>
                </c:pt>
                <c:pt idx="1547">
                  <c:v>19.359000000000002</c:v>
                </c:pt>
                <c:pt idx="1548">
                  <c:v>19.358000000000001</c:v>
                </c:pt>
                <c:pt idx="1549">
                  <c:v>19.356999999999999</c:v>
                </c:pt>
                <c:pt idx="1550">
                  <c:v>19.356000000000002</c:v>
                </c:pt>
                <c:pt idx="1551">
                  <c:v>19.355</c:v>
                </c:pt>
                <c:pt idx="1552">
                  <c:v>19.353999999999999</c:v>
                </c:pt>
                <c:pt idx="1553">
                  <c:v>19.353000000000002</c:v>
                </c:pt>
                <c:pt idx="1554">
                  <c:v>19.352</c:v>
                </c:pt>
                <c:pt idx="1555">
                  <c:v>19.350000000000001</c:v>
                </c:pt>
                <c:pt idx="1556">
                  <c:v>19.349</c:v>
                </c:pt>
                <c:pt idx="1557">
                  <c:v>19.347999999999999</c:v>
                </c:pt>
                <c:pt idx="1558">
                  <c:v>19.346</c:v>
                </c:pt>
                <c:pt idx="1559">
                  <c:v>19.344999999999999</c:v>
                </c:pt>
                <c:pt idx="1560">
                  <c:v>19.344000000000001</c:v>
                </c:pt>
                <c:pt idx="1561">
                  <c:v>19.343</c:v>
                </c:pt>
                <c:pt idx="1562">
                  <c:v>19.341000000000001</c:v>
                </c:pt>
                <c:pt idx="1563">
                  <c:v>19.338999999999999</c:v>
                </c:pt>
                <c:pt idx="1564">
                  <c:v>19.34</c:v>
                </c:pt>
                <c:pt idx="1565">
                  <c:v>19.341000000000001</c:v>
                </c:pt>
                <c:pt idx="1566">
                  <c:v>19.341000000000001</c:v>
                </c:pt>
                <c:pt idx="1567">
                  <c:v>19.34</c:v>
                </c:pt>
                <c:pt idx="1568">
                  <c:v>19.34</c:v>
                </c:pt>
                <c:pt idx="1569">
                  <c:v>19.341999999999999</c:v>
                </c:pt>
                <c:pt idx="1570">
                  <c:v>19.343</c:v>
                </c:pt>
                <c:pt idx="1571">
                  <c:v>19.343</c:v>
                </c:pt>
                <c:pt idx="1572">
                  <c:v>19.344000000000001</c:v>
                </c:pt>
                <c:pt idx="1573">
                  <c:v>19.344000000000001</c:v>
                </c:pt>
                <c:pt idx="1574">
                  <c:v>19.344999999999999</c:v>
                </c:pt>
                <c:pt idx="1575">
                  <c:v>19.346</c:v>
                </c:pt>
                <c:pt idx="1576">
                  <c:v>19.347000000000001</c:v>
                </c:pt>
                <c:pt idx="1577">
                  <c:v>19.349</c:v>
                </c:pt>
                <c:pt idx="1578">
                  <c:v>19.350000000000001</c:v>
                </c:pt>
                <c:pt idx="1579">
                  <c:v>19.350999999999999</c:v>
                </c:pt>
                <c:pt idx="1580">
                  <c:v>19.352</c:v>
                </c:pt>
                <c:pt idx="1581">
                  <c:v>19.353999999999999</c:v>
                </c:pt>
                <c:pt idx="1582">
                  <c:v>19.356999999999999</c:v>
                </c:pt>
                <c:pt idx="1583">
                  <c:v>19.358000000000001</c:v>
                </c:pt>
                <c:pt idx="1584">
                  <c:v>19.359000000000002</c:v>
                </c:pt>
                <c:pt idx="1585">
                  <c:v>19.361999999999998</c:v>
                </c:pt>
                <c:pt idx="1586">
                  <c:v>19.364999999999998</c:v>
                </c:pt>
                <c:pt idx="1587">
                  <c:v>19.366</c:v>
                </c:pt>
                <c:pt idx="1588">
                  <c:v>19.367000000000001</c:v>
                </c:pt>
                <c:pt idx="1589">
                  <c:v>19.369</c:v>
                </c:pt>
                <c:pt idx="1590">
                  <c:v>19.370999999999999</c:v>
                </c:pt>
                <c:pt idx="1591">
                  <c:v>19.373000000000001</c:v>
                </c:pt>
                <c:pt idx="1592">
                  <c:v>19.373000000000001</c:v>
                </c:pt>
                <c:pt idx="1593">
                  <c:v>19.373999999999999</c:v>
                </c:pt>
                <c:pt idx="1594">
                  <c:v>19.375</c:v>
                </c:pt>
                <c:pt idx="1595">
                  <c:v>19.376000000000001</c:v>
                </c:pt>
                <c:pt idx="1596">
                  <c:v>19.376999999999999</c:v>
                </c:pt>
                <c:pt idx="1597">
                  <c:v>19.376999999999999</c:v>
                </c:pt>
                <c:pt idx="1598">
                  <c:v>19.378</c:v>
                </c:pt>
                <c:pt idx="1599">
                  <c:v>19.378</c:v>
                </c:pt>
                <c:pt idx="1600">
                  <c:v>19.378</c:v>
                </c:pt>
                <c:pt idx="1601">
                  <c:v>19.378</c:v>
                </c:pt>
                <c:pt idx="1602">
                  <c:v>19.379000000000001</c:v>
                </c:pt>
                <c:pt idx="1603">
                  <c:v>19.378</c:v>
                </c:pt>
                <c:pt idx="1604">
                  <c:v>19.378</c:v>
                </c:pt>
                <c:pt idx="1605">
                  <c:v>19.378</c:v>
                </c:pt>
                <c:pt idx="1606">
                  <c:v>19.378</c:v>
                </c:pt>
                <c:pt idx="1607">
                  <c:v>19.376999999999999</c:v>
                </c:pt>
                <c:pt idx="1608">
                  <c:v>19.376999999999999</c:v>
                </c:pt>
                <c:pt idx="1609">
                  <c:v>19.376000000000001</c:v>
                </c:pt>
                <c:pt idx="1610">
                  <c:v>19.376000000000001</c:v>
                </c:pt>
                <c:pt idx="1611">
                  <c:v>19.375</c:v>
                </c:pt>
                <c:pt idx="1612">
                  <c:v>19.373999999999999</c:v>
                </c:pt>
                <c:pt idx="1613">
                  <c:v>19.373000000000001</c:v>
                </c:pt>
                <c:pt idx="1614">
                  <c:v>19.372</c:v>
                </c:pt>
                <c:pt idx="1615">
                  <c:v>19.370999999999999</c:v>
                </c:pt>
                <c:pt idx="1616">
                  <c:v>19.37</c:v>
                </c:pt>
                <c:pt idx="1617">
                  <c:v>19.367999999999999</c:v>
                </c:pt>
                <c:pt idx="1618">
                  <c:v>19.367999999999999</c:v>
                </c:pt>
                <c:pt idx="1619">
                  <c:v>19.367000000000001</c:v>
                </c:pt>
                <c:pt idx="1620">
                  <c:v>19.366</c:v>
                </c:pt>
                <c:pt idx="1621">
                  <c:v>19.364999999999998</c:v>
                </c:pt>
                <c:pt idx="1622">
                  <c:v>19.363</c:v>
                </c:pt>
                <c:pt idx="1623">
                  <c:v>19.361999999999998</c:v>
                </c:pt>
                <c:pt idx="1624">
                  <c:v>19.361000000000001</c:v>
                </c:pt>
                <c:pt idx="1625">
                  <c:v>19.36</c:v>
                </c:pt>
                <c:pt idx="1626">
                  <c:v>19.359000000000002</c:v>
                </c:pt>
                <c:pt idx="1627">
                  <c:v>19.359000000000002</c:v>
                </c:pt>
                <c:pt idx="1628">
                  <c:v>19.359000000000002</c:v>
                </c:pt>
                <c:pt idx="1629">
                  <c:v>19.359000000000002</c:v>
                </c:pt>
                <c:pt idx="1630">
                  <c:v>19.358000000000001</c:v>
                </c:pt>
                <c:pt idx="1631">
                  <c:v>19.358000000000001</c:v>
                </c:pt>
                <c:pt idx="1632">
                  <c:v>19.359000000000002</c:v>
                </c:pt>
                <c:pt idx="1633">
                  <c:v>19.359000000000002</c:v>
                </c:pt>
                <c:pt idx="1634">
                  <c:v>19.358000000000001</c:v>
                </c:pt>
                <c:pt idx="1635">
                  <c:v>19.358000000000001</c:v>
                </c:pt>
                <c:pt idx="1636">
                  <c:v>19.359000000000002</c:v>
                </c:pt>
                <c:pt idx="1637">
                  <c:v>19.359000000000002</c:v>
                </c:pt>
                <c:pt idx="1638">
                  <c:v>19.359000000000002</c:v>
                </c:pt>
                <c:pt idx="1639">
                  <c:v>19.359000000000002</c:v>
                </c:pt>
                <c:pt idx="1640">
                  <c:v>19.36</c:v>
                </c:pt>
                <c:pt idx="1641">
                  <c:v>19.36</c:v>
                </c:pt>
                <c:pt idx="1642">
                  <c:v>19.361000000000001</c:v>
                </c:pt>
                <c:pt idx="1643">
                  <c:v>19.361000000000001</c:v>
                </c:pt>
                <c:pt idx="1644">
                  <c:v>19.361999999999998</c:v>
                </c:pt>
                <c:pt idx="1645">
                  <c:v>19.363</c:v>
                </c:pt>
                <c:pt idx="1646">
                  <c:v>19.364000000000001</c:v>
                </c:pt>
                <c:pt idx="1647">
                  <c:v>19.364999999999998</c:v>
                </c:pt>
                <c:pt idx="1648">
                  <c:v>19.367000000000001</c:v>
                </c:pt>
                <c:pt idx="1649">
                  <c:v>19.369</c:v>
                </c:pt>
                <c:pt idx="1650">
                  <c:v>19.369</c:v>
                </c:pt>
                <c:pt idx="1651">
                  <c:v>19.37</c:v>
                </c:pt>
                <c:pt idx="1652">
                  <c:v>19.370999999999999</c:v>
                </c:pt>
                <c:pt idx="1653">
                  <c:v>19.373000000000001</c:v>
                </c:pt>
                <c:pt idx="1654">
                  <c:v>19.375</c:v>
                </c:pt>
                <c:pt idx="1655">
                  <c:v>19.375</c:v>
                </c:pt>
                <c:pt idx="1656">
                  <c:v>19.375</c:v>
                </c:pt>
                <c:pt idx="1657">
                  <c:v>19.376999999999999</c:v>
                </c:pt>
                <c:pt idx="1658">
                  <c:v>19.378</c:v>
                </c:pt>
                <c:pt idx="1659">
                  <c:v>19.378</c:v>
                </c:pt>
                <c:pt idx="1660">
                  <c:v>19.379000000000001</c:v>
                </c:pt>
                <c:pt idx="1661">
                  <c:v>19.379000000000001</c:v>
                </c:pt>
                <c:pt idx="1662">
                  <c:v>19.38</c:v>
                </c:pt>
                <c:pt idx="1663">
                  <c:v>19.381</c:v>
                </c:pt>
                <c:pt idx="1664">
                  <c:v>19.381</c:v>
                </c:pt>
                <c:pt idx="1665">
                  <c:v>19.381</c:v>
                </c:pt>
                <c:pt idx="1666">
                  <c:v>19.381</c:v>
                </c:pt>
                <c:pt idx="1667">
                  <c:v>19.381</c:v>
                </c:pt>
                <c:pt idx="1668">
                  <c:v>19.381</c:v>
                </c:pt>
                <c:pt idx="1669">
                  <c:v>19.381</c:v>
                </c:pt>
                <c:pt idx="1670">
                  <c:v>19.38</c:v>
                </c:pt>
                <c:pt idx="1671">
                  <c:v>19.38</c:v>
                </c:pt>
                <c:pt idx="1672">
                  <c:v>19.379000000000001</c:v>
                </c:pt>
                <c:pt idx="1673">
                  <c:v>19.379000000000001</c:v>
                </c:pt>
                <c:pt idx="1674">
                  <c:v>19.378</c:v>
                </c:pt>
                <c:pt idx="1675">
                  <c:v>19.376999999999999</c:v>
                </c:pt>
                <c:pt idx="1676">
                  <c:v>19.376000000000001</c:v>
                </c:pt>
                <c:pt idx="1677">
                  <c:v>19.375</c:v>
                </c:pt>
                <c:pt idx="1678">
                  <c:v>19.373999999999999</c:v>
                </c:pt>
                <c:pt idx="1679">
                  <c:v>19.373000000000001</c:v>
                </c:pt>
                <c:pt idx="1680">
                  <c:v>19.370999999999999</c:v>
                </c:pt>
                <c:pt idx="1681">
                  <c:v>19.37</c:v>
                </c:pt>
                <c:pt idx="1682">
                  <c:v>19.369</c:v>
                </c:pt>
                <c:pt idx="1683">
                  <c:v>19.367999999999999</c:v>
                </c:pt>
                <c:pt idx="1684">
                  <c:v>19.367999999999999</c:v>
                </c:pt>
                <c:pt idx="1685">
                  <c:v>19.366</c:v>
                </c:pt>
                <c:pt idx="1686">
                  <c:v>19.366</c:v>
                </c:pt>
                <c:pt idx="1687">
                  <c:v>19.364999999999998</c:v>
                </c:pt>
                <c:pt idx="1688">
                  <c:v>19.364000000000001</c:v>
                </c:pt>
                <c:pt idx="1689">
                  <c:v>19.363</c:v>
                </c:pt>
                <c:pt idx="1690">
                  <c:v>19.363</c:v>
                </c:pt>
                <c:pt idx="1691">
                  <c:v>19.363</c:v>
                </c:pt>
                <c:pt idx="1692">
                  <c:v>19.361000000000001</c:v>
                </c:pt>
                <c:pt idx="1693">
                  <c:v>19.36</c:v>
                </c:pt>
                <c:pt idx="1694">
                  <c:v>19.359000000000002</c:v>
                </c:pt>
                <c:pt idx="1695">
                  <c:v>19.359000000000002</c:v>
                </c:pt>
                <c:pt idx="1696">
                  <c:v>19.359000000000002</c:v>
                </c:pt>
                <c:pt idx="1697">
                  <c:v>19.356999999999999</c:v>
                </c:pt>
                <c:pt idx="1698">
                  <c:v>19.356000000000002</c:v>
                </c:pt>
                <c:pt idx="1699">
                  <c:v>19.356000000000002</c:v>
                </c:pt>
                <c:pt idx="1700">
                  <c:v>19.356000000000002</c:v>
                </c:pt>
                <c:pt idx="1701">
                  <c:v>19.356000000000002</c:v>
                </c:pt>
                <c:pt idx="1702">
                  <c:v>19.355</c:v>
                </c:pt>
                <c:pt idx="1703">
                  <c:v>19.355</c:v>
                </c:pt>
                <c:pt idx="1704">
                  <c:v>19.355</c:v>
                </c:pt>
                <c:pt idx="1705">
                  <c:v>19.356000000000002</c:v>
                </c:pt>
                <c:pt idx="1706">
                  <c:v>19.356000000000002</c:v>
                </c:pt>
                <c:pt idx="1707">
                  <c:v>19.355</c:v>
                </c:pt>
                <c:pt idx="1708">
                  <c:v>19.356000000000002</c:v>
                </c:pt>
                <c:pt idx="1709">
                  <c:v>19.356000000000002</c:v>
                </c:pt>
                <c:pt idx="1710">
                  <c:v>19.356999999999999</c:v>
                </c:pt>
                <c:pt idx="1711">
                  <c:v>19.356999999999999</c:v>
                </c:pt>
                <c:pt idx="1712">
                  <c:v>19.358000000000001</c:v>
                </c:pt>
                <c:pt idx="1713">
                  <c:v>19.358000000000001</c:v>
                </c:pt>
                <c:pt idx="1714">
                  <c:v>19.359000000000002</c:v>
                </c:pt>
                <c:pt idx="1715">
                  <c:v>19.36</c:v>
                </c:pt>
                <c:pt idx="1716">
                  <c:v>19.361999999999998</c:v>
                </c:pt>
                <c:pt idx="1717">
                  <c:v>19.361999999999998</c:v>
                </c:pt>
                <c:pt idx="1718">
                  <c:v>19.363</c:v>
                </c:pt>
                <c:pt idx="1719">
                  <c:v>19.364000000000001</c:v>
                </c:pt>
                <c:pt idx="1720">
                  <c:v>19.364999999999998</c:v>
                </c:pt>
                <c:pt idx="1721">
                  <c:v>19.366</c:v>
                </c:pt>
                <c:pt idx="1722">
                  <c:v>19.366</c:v>
                </c:pt>
                <c:pt idx="1723">
                  <c:v>19.367000000000001</c:v>
                </c:pt>
                <c:pt idx="1724">
                  <c:v>19.367000000000001</c:v>
                </c:pt>
                <c:pt idx="1725">
                  <c:v>19.367999999999999</c:v>
                </c:pt>
                <c:pt idx="1726">
                  <c:v>19.367999999999999</c:v>
                </c:pt>
                <c:pt idx="1727">
                  <c:v>19.369</c:v>
                </c:pt>
                <c:pt idx="1728">
                  <c:v>19.369</c:v>
                </c:pt>
                <c:pt idx="1729">
                  <c:v>19.369</c:v>
                </c:pt>
                <c:pt idx="1730">
                  <c:v>19.369</c:v>
                </c:pt>
                <c:pt idx="1731">
                  <c:v>19.369</c:v>
                </c:pt>
                <c:pt idx="1732">
                  <c:v>19.369</c:v>
                </c:pt>
                <c:pt idx="1733">
                  <c:v>19.367999999999999</c:v>
                </c:pt>
                <c:pt idx="1734">
                  <c:v>19.367999999999999</c:v>
                </c:pt>
                <c:pt idx="1735">
                  <c:v>19.367000000000001</c:v>
                </c:pt>
                <c:pt idx="1736">
                  <c:v>19.367000000000001</c:v>
                </c:pt>
                <c:pt idx="1737">
                  <c:v>19.366</c:v>
                </c:pt>
                <c:pt idx="1738">
                  <c:v>19.364999999999998</c:v>
                </c:pt>
                <c:pt idx="1739">
                  <c:v>19.364000000000001</c:v>
                </c:pt>
                <c:pt idx="1740">
                  <c:v>19.363</c:v>
                </c:pt>
                <c:pt idx="1741">
                  <c:v>19.361999999999998</c:v>
                </c:pt>
                <c:pt idx="1742">
                  <c:v>19.36</c:v>
                </c:pt>
                <c:pt idx="1743">
                  <c:v>19.359000000000002</c:v>
                </c:pt>
                <c:pt idx="1744">
                  <c:v>19.358000000000001</c:v>
                </c:pt>
                <c:pt idx="1745">
                  <c:v>19.356999999999999</c:v>
                </c:pt>
                <c:pt idx="1746">
                  <c:v>19.355</c:v>
                </c:pt>
                <c:pt idx="1747">
                  <c:v>19.353000000000002</c:v>
                </c:pt>
                <c:pt idx="1748">
                  <c:v>19.350999999999999</c:v>
                </c:pt>
                <c:pt idx="1749">
                  <c:v>19.350000000000001</c:v>
                </c:pt>
                <c:pt idx="1750">
                  <c:v>19.349</c:v>
                </c:pt>
                <c:pt idx="1751">
                  <c:v>19.347000000000001</c:v>
                </c:pt>
                <c:pt idx="1752">
                  <c:v>19.344999999999999</c:v>
                </c:pt>
                <c:pt idx="1753">
                  <c:v>19.344000000000001</c:v>
                </c:pt>
                <c:pt idx="1754">
                  <c:v>19.341999999999999</c:v>
                </c:pt>
                <c:pt idx="1755">
                  <c:v>19.34</c:v>
                </c:pt>
                <c:pt idx="1756">
                  <c:v>19.338999999999999</c:v>
                </c:pt>
                <c:pt idx="1757">
                  <c:v>19.338000000000001</c:v>
                </c:pt>
                <c:pt idx="1758">
                  <c:v>19.338000000000001</c:v>
                </c:pt>
                <c:pt idx="1759">
                  <c:v>19.335999999999999</c:v>
                </c:pt>
                <c:pt idx="1760">
                  <c:v>19.334</c:v>
                </c:pt>
                <c:pt idx="1761">
                  <c:v>19.332999999999998</c:v>
                </c:pt>
                <c:pt idx="1762">
                  <c:v>19.332999999999998</c:v>
                </c:pt>
                <c:pt idx="1763">
                  <c:v>19.332999999999998</c:v>
                </c:pt>
                <c:pt idx="1764">
                  <c:v>19.332000000000001</c:v>
                </c:pt>
                <c:pt idx="1765">
                  <c:v>19.331</c:v>
                </c:pt>
                <c:pt idx="1766">
                  <c:v>19.331</c:v>
                </c:pt>
                <c:pt idx="1767">
                  <c:v>19.331</c:v>
                </c:pt>
                <c:pt idx="1768">
                  <c:v>19.331</c:v>
                </c:pt>
                <c:pt idx="1769">
                  <c:v>19.331</c:v>
                </c:pt>
                <c:pt idx="1770">
                  <c:v>19.331</c:v>
                </c:pt>
                <c:pt idx="1771">
                  <c:v>19.332000000000001</c:v>
                </c:pt>
                <c:pt idx="1772">
                  <c:v>19.332000000000001</c:v>
                </c:pt>
                <c:pt idx="1773">
                  <c:v>19.332999999999998</c:v>
                </c:pt>
                <c:pt idx="1774">
                  <c:v>19.332999999999998</c:v>
                </c:pt>
                <c:pt idx="1775">
                  <c:v>19.334</c:v>
                </c:pt>
                <c:pt idx="1776">
                  <c:v>19.334</c:v>
                </c:pt>
                <c:pt idx="1777">
                  <c:v>19.335000000000001</c:v>
                </c:pt>
                <c:pt idx="1778">
                  <c:v>19.335999999999999</c:v>
                </c:pt>
                <c:pt idx="1779">
                  <c:v>19.337</c:v>
                </c:pt>
                <c:pt idx="1780">
                  <c:v>19.337</c:v>
                </c:pt>
                <c:pt idx="1781">
                  <c:v>19.337</c:v>
                </c:pt>
                <c:pt idx="1782">
                  <c:v>19.338000000000001</c:v>
                </c:pt>
                <c:pt idx="1783">
                  <c:v>19.34</c:v>
                </c:pt>
                <c:pt idx="1784">
                  <c:v>19.34</c:v>
                </c:pt>
                <c:pt idx="1785">
                  <c:v>19.341000000000001</c:v>
                </c:pt>
                <c:pt idx="1786">
                  <c:v>19.341000000000001</c:v>
                </c:pt>
                <c:pt idx="1787">
                  <c:v>19.341999999999999</c:v>
                </c:pt>
                <c:pt idx="1788">
                  <c:v>19.341999999999999</c:v>
                </c:pt>
                <c:pt idx="1789">
                  <c:v>19.343</c:v>
                </c:pt>
                <c:pt idx="1790">
                  <c:v>19.343</c:v>
                </c:pt>
                <c:pt idx="1791">
                  <c:v>19.343</c:v>
                </c:pt>
                <c:pt idx="1792">
                  <c:v>19.344000000000001</c:v>
                </c:pt>
                <c:pt idx="1793">
                  <c:v>19.344000000000001</c:v>
                </c:pt>
                <c:pt idx="1794">
                  <c:v>19.344000000000001</c:v>
                </c:pt>
                <c:pt idx="1795">
                  <c:v>19.344000000000001</c:v>
                </c:pt>
                <c:pt idx="1796">
                  <c:v>19.344000000000001</c:v>
                </c:pt>
                <c:pt idx="1797">
                  <c:v>19.343</c:v>
                </c:pt>
                <c:pt idx="1798">
                  <c:v>19.343</c:v>
                </c:pt>
                <c:pt idx="1799">
                  <c:v>19.343</c:v>
                </c:pt>
                <c:pt idx="1800">
                  <c:v>19.341999999999999</c:v>
                </c:pt>
                <c:pt idx="1801">
                  <c:v>19.341000000000001</c:v>
                </c:pt>
                <c:pt idx="1802">
                  <c:v>19.34</c:v>
                </c:pt>
                <c:pt idx="1803">
                  <c:v>19.338999999999999</c:v>
                </c:pt>
                <c:pt idx="1804">
                  <c:v>19.338999999999999</c:v>
                </c:pt>
                <c:pt idx="1805">
                  <c:v>19.337</c:v>
                </c:pt>
                <c:pt idx="1806">
                  <c:v>19.335999999999999</c:v>
                </c:pt>
                <c:pt idx="1807">
                  <c:v>19.335000000000001</c:v>
                </c:pt>
                <c:pt idx="1808">
                  <c:v>19.332999999999998</c:v>
                </c:pt>
                <c:pt idx="1809">
                  <c:v>19.331</c:v>
                </c:pt>
                <c:pt idx="1810">
                  <c:v>19.329999999999998</c:v>
                </c:pt>
                <c:pt idx="1811">
                  <c:v>19.327999999999999</c:v>
                </c:pt>
                <c:pt idx="1812">
                  <c:v>19.326000000000001</c:v>
                </c:pt>
                <c:pt idx="1813">
                  <c:v>19.324999999999999</c:v>
                </c:pt>
                <c:pt idx="1814">
                  <c:v>19.321999999999999</c:v>
                </c:pt>
                <c:pt idx="1815">
                  <c:v>19.32</c:v>
                </c:pt>
                <c:pt idx="1816">
                  <c:v>19.318000000000001</c:v>
                </c:pt>
                <c:pt idx="1817">
                  <c:v>19.317</c:v>
                </c:pt>
                <c:pt idx="1818">
                  <c:v>19.314</c:v>
                </c:pt>
                <c:pt idx="1819">
                  <c:v>19.312000000000001</c:v>
                </c:pt>
                <c:pt idx="1820">
                  <c:v>19.311</c:v>
                </c:pt>
                <c:pt idx="1821">
                  <c:v>19.309999999999999</c:v>
                </c:pt>
                <c:pt idx="1822">
                  <c:v>19.309000000000001</c:v>
                </c:pt>
                <c:pt idx="1823">
                  <c:v>19.306999999999999</c:v>
                </c:pt>
                <c:pt idx="1824">
                  <c:v>19.306000000000001</c:v>
                </c:pt>
                <c:pt idx="1825">
                  <c:v>19.306000000000001</c:v>
                </c:pt>
                <c:pt idx="1826">
                  <c:v>19.305</c:v>
                </c:pt>
                <c:pt idx="1827">
                  <c:v>19.303000000000001</c:v>
                </c:pt>
                <c:pt idx="1828">
                  <c:v>19.300999999999998</c:v>
                </c:pt>
                <c:pt idx="1829">
                  <c:v>19.302</c:v>
                </c:pt>
                <c:pt idx="1830">
                  <c:v>19.302</c:v>
                </c:pt>
                <c:pt idx="1831">
                  <c:v>19.300999999999998</c:v>
                </c:pt>
                <c:pt idx="1832">
                  <c:v>19.300999999999998</c:v>
                </c:pt>
                <c:pt idx="1833">
                  <c:v>19.300999999999998</c:v>
                </c:pt>
                <c:pt idx="1834">
                  <c:v>19.300999999999998</c:v>
                </c:pt>
                <c:pt idx="1835">
                  <c:v>19.303000000000001</c:v>
                </c:pt>
                <c:pt idx="1836">
                  <c:v>19.303000000000001</c:v>
                </c:pt>
                <c:pt idx="1837">
                  <c:v>19.303999999999998</c:v>
                </c:pt>
                <c:pt idx="1838">
                  <c:v>19.303999999999998</c:v>
                </c:pt>
                <c:pt idx="1839">
                  <c:v>19.305</c:v>
                </c:pt>
                <c:pt idx="1840">
                  <c:v>19.306000000000001</c:v>
                </c:pt>
                <c:pt idx="1841">
                  <c:v>19.306999999999999</c:v>
                </c:pt>
                <c:pt idx="1842">
                  <c:v>19.308</c:v>
                </c:pt>
                <c:pt idx="1843">
                  <c:v>19.308</c:v>
                </c:pt>
                <c:pt idx="1844">
                  <c:v>19.309000000000001</c:v>
                </c:pt>
                <c:pt idx="1845">
                  <c:v>19.309000000000001</c:v>
                </c:pt>
                <c:pt idx="1846">
                  <c:v>19.309999999999999</c:v>
                </c:pt>
                <c:pt idx="1847">
                  <c:v>19.311</c:v>
                </c:pt>
                <c:pt idx="1848">
                  <c:v>19.311</c:v>
                </c:pt>
                <c:pt idx="1849">
                  <c:v>19.312000000000001</c:v>
                </c:pt>
                <c:pt idx="1850">
                  <c:v>19.312999999999999</c:v>
                </c:pt>
                <c:pt idx="1851">
                  <c:v>19.314</c:v>
                </c:pt>
                <c:pt idx="1852">
                  <c:v>19.314</c:v>
                </c:pt>
                <c:pt idx="1853">
                  <c:v>19.315000000000001</c:v>
                </c:pt>
                <c:pt idx="1854">
                  <c:v>19.315000000000001</c:v>
                </c:pt>
                <c:pt idx="1855">
                  <c:v>19.315999999999999</c:v>
                </c:pt>
                <c:pt idx="1856">
                  <c:v>19.315999999999999</c:v>
                </c:pt>
                <c:pt idx="1857">
                  <c:v>19.315999999999999</c:v>
                </c:pt>
                <c:pt idx="1858">
                  <c:v>19.315999999999999</c:v>
                </c:pt>
                <c:pt idx="1859">
                  <c:v>19.315999999999999</c:v>
                </c:pt>
                <c:pt idx="1860">
                  <c:v>19.315999999999999</c:v>
                </c:pt>
                <c:pt idx="1861">
                  <c:v>19.315999999999999</c:v>
                </c:pt>
                <c:pt idx="1862">
                  <c:v>19.315999999999999</c:v>
                </c:pt>
                <c:pt idx="1863">
                  <c:v>19.315000000000001</c:v>
                </c:pt>
                <c:pt idx="1864">
                  <c:v>19.315000000000001</c:v>
                </c:pt>
                <c:pt idx="1865">
                  <c:v>19.314</c:v>
                </c:pt>
                <c:pt idx="1866">
                  <c:v>19.314</c:v>
                </c:pt>
                <c:pt idx="1867">
                  <c:v>19.312999999999999</c:v>
                </c:pt>
                <c:pt idx="1868">
                  <c:v>19.312000000000001</c:v>
                </c:pt>
                <c:pt idx="1869">
                  <c:v>19.311</c:v>
                </c:pt>
                <c:pt idx="1870">
                  <c:v>19.309999999999999</c:v>
                </c:pt>
                <c:pt idx="1871">
                  <c:v>19.309000000000001</c:v>
                </c:pt>
                <c:pt idx="1872">
                  <c:v>19.306999999999999</c:v>
                </c:pt>
                <c:pt idx="1873">
                  <c:v>19.306000000000001</c:v>
                </c:pt>
                <c:pt idx="1874">
                  <c:v>19.305</c:v>
                </c:pt>
                <c:pt idx="1875">
                  <c:v>19.303000000000001</c:v>
                </c:pt>
                <c:pt idx="1876">
                  <c:v>19.302</c:v>
                </c:pt>
                <c:pt idx="1877">
                  <c:v>19.3</c:v>
                </c:pt>
                <c:pt idx="1878">
                  <c:v>19.297999999999998</c:v>
                </c:pt>
                <c:pt idx="1879">
                  <c:v>19.297000000000001</c:v>
                </c:pt>
                <c:pt idx="1880">
                  <c:v>19.295999999999999</c:v>
                </c:pt>
                <c:pt idx="1881">
                  <c:v>19.294</c:v>
                </c:pt>
                <c:pt idx="1882">
                  <c:v>19.292999999999999</c:v>
                </c:pt>
                <c:pt idx="1883">
                  <c:v>19.292000000000002</c:v>
                </c:pt>
                <c:pt idx="1884">
                  <c:v>19.291</c:v>
                </c:pt>
                <c:pt idx="1885">
                  <c:v>19.289000000000001</c:v>
                </c:pt>
                <c:pt idx="1886">
                  <c:v>19.286999999999999</c:v>
                </c:pt>
                <c:pt idx="1887">
                  <c:v>19.286000000000001</c:v>
                </c:pt>
                <c:pt idx="1888">
                  <c:v>19.286000000000001</c:v>
                </c:pt>
                <c:pt idx="1889">
                  <c:v>19.285</c:v>
                </c:pt>
                <c:pt idx="1890">
                  <c:v>19.283000000000001</c:v>
                </c:pt>
                <c:pt idx="1891">
                  <c:v>19.280999999999999</c:v>
                </c:pt>
                <c:pt idx="1892">
                  <c:v>19.282</c:v>
                </c:pt>
                <c:pt idx="1893">
                  <c:v>19.282</c:v>
                </c:pt>
                <c:pt idx="1894">
                  <c:v>19.280999999999999</c:v>
                </c:pt>
                <c:pt idx="1895">
                  <c:v>19.28</c:v>
                </c:pt>
                <c:pt idx="1896">
                  <c:v>19.28</c:v>
                </c:pt>
                <c:pt idx="1897">
                  <c:v>19.28</c:v>
                </c:pt>
                <c:pt idx="1898">
                  <c:v>19.280999999999999</c:v>
                </c:pt>
                <c:pt idx="1899">
                  <c:v>19.280999999999999</c:v>
                </c:pt>
                <c:pt idx="1900">
                  <c:v>19.280999999999999</c:v>
                </c:pt>
                <c:pt idx="1901">
                  <c:v>19.282</c:v>
                </c:pt>
                <c:pt idx="1902">
                  <c:v>19.283000000000001</c:v>
                </c:pt>
                <c:pt idx="1903">
                  <c:v>19.283999999999999</c:v>
                </c:pt>
                <c:pt idx="1904">
                  <c:v>19.283999999999999</c:v>
                </c:pt>
                <c:pt idx="1905">
                  <c:v>19.285</c:v>
                </c:pt>
                <c:pt idx="1906">
                  <c:v>19.285</c:v>
                </c:pt>
                <c:pt idx="1907">
                  <c:v>19.286000000000001</c:v>
                </c:pt>
                <c:pt idx="1908">
                  <c:v>19.286999999999999</c:v>
                </c:pt>
                <c:pt idx="1909">
                  <c:v>19.288</c:v>
                </c:pt>
                <c:pt idx="1910">
                  <c:v>19.289000000000001</c:v>
                </c:pt>
                <c:pt idx="1911">
                  <c:v>19.29</c:v>
                </c:pt>
                <c:pt idx="1912">
                  <c:v>19.291</c:v>
                </c:pt>
                <c:pt idx="1913">
                  <c:v>19.292000000000002</c:v>
                </c:pt>
                <c:pt idx="1914">
                  <c:v>19.292999999999999</c:v>
                </c:pt>
                <c:pt idx="1915">
                  <c:v>19.292999999999999</c:v>
                </c:pt>
                <c:pt idx="1916">
                  <c:v>19.294</c:v>
                </c:pt>
                <c:pt idx="1917">
                  <c:v>19.295000000000002</c:v>
                </c:pt>
                <c:pt idx="1918">
                  <c:v>19.295999999999999</c:v>
                </c:pt>
                <c:pt idx="1919">
                  <c:v>19.295999999999999</c:v>
                </c:pt>
                <c:pt idx="1920">
                  <c:v>19.295999999999999</c:v>
                </c:pt>
                <c:pt idx="1921">
                  <c:v>19.297000000000001</c:v>
                </c:pt>
                <c:pt idx="1922">
                  <c:v>19.297000000000001</c:v>
                </c:pt>
                <c:pt idx="1923">
                  <c:v>19.297000000000001</c:v>
                </c:pt>
                <c:pt idx="1924">
                  <c:v>19.295999999999999</c:v>
                </c:pt>
                <c:pt idx="1925">
                  <c:v>19.295999999999999</c:v>
                </c:pt>
                <c:pt idx="1926">
                  <c:v>19.295999999999999</c:v>
                </c:pt>
                <c:pt idx="1927">
                  <c:v>19.295000000000002</c:v>
                </c:pt>
                <c:pt idx="1928">
                  <c:v>19.295000000000002</c:v>
                </c:pt>
                <c:pt idx="1929">
                  <c:v>19.294</c:v>
                </c:pt>
                <c:pt idx="1930">
                  <c:v>19.294</c:v>
                </c:pt>
                <c:pt idx="1931">
                  <c:v>19.292999999999999</c:v>
                </c:pt>
                <c:pt idx="1932">
                  <c:v>19.292000000000002</c:v>
                </c:pt>
                <c:pt idx="1933">
                  <c:v>19.291</c:v>
                </c:pt>
                <c:pt idx="1934">
                  <c:v>19.289000000000001</c:v>
                </c:pt>
                <c:pt idx="1935">
                  <c:v>19.288</c:v>
                </c:pt>
                <c:pt idx="1936">
                  <c:v>19.286999999999999</c:v>
                </c:pt>
                <c:pt idx="1937">
                  <c:v>19.286000000000001</c:v>
                </c:pt>
                <c:pt idx="1938">
                  <c:v>19.283999999999999</c:v>
                </c:pt>
                <c:pt idx="1939">
                  <c:v>19.283000000000001</c:v>
                </c:pt>
                <c:pt idx="1940">
                  <c:v>19.280999999999999</c:v>
                </c:pt>
                <c:pt idx="1941">
                  <c:v>19.28</c:v>
                </c:pt>
                <c:pt idx="1942">
                  <c:v>19.28</c:v>
                </c:pt>
                <c:pt idx="1943">
                  <c:v>19.279</c:v>
                </c:pt>
                <c:pt idx="1944">
                  <c:v>19.277000000000001</c:v>
                </c:pt>
                <c:pt idx="1945">
                  <c:v>19.276</c:v>
                </c:pt>
                <c:pt idx="1946">
                  <c:v>19.276</c:v>
                </c:pt>
                <c:pt idx="1947">
                  <c:v>19.274999999999999</c:v>
                </c:pt>
                <c:pt idx="1948">
                  <c:v>19.274000000000001</c:v>
                </c:pt>
                <c:pt idx="1949">
                  <c:v>19.273</c:v>
                </c:pt>
                <c:pt idx="1950">
                  <c:v>19.273</c:v>
                </c:pt>
                <c:pt idx="1951">
                  <c:v>19.273</c:v>
                </c:pt>
                <c:pt idx="1952">
                  <c:v>19.271000000000001</c:v>
                </c:pt>
                <c:pt idx="1953">
                  <c:v>19.27</c:v>
                </c:pt>
                <c:pt idx="1954">
                  <c:v>19.27</c:v>
                </c:pt>
                <c:pt idx="1955">
                  <c:v>19.271000000000001</c:v>
                </c:pt>
                <c:pt idx="1956">
                  <c:v>19.271000000000001</c:v>
                </c:pt>
                <c:pt idx="1957">
                  <c:v>19.268999999999998</c:v>
                </c:pt>
                <c:pt idx="1958">
                  <c:v>19.268000000000001</c:v>
                </c:pt>
                <c:pt idx="1959">
                  <c:v>19.268999999999998</c:v>
                </c:pt>
                <c:pt idx="1960">
                  <c:v>19.27</c:v>
                </c:pt>
                <c:pt idx="1961">
                  <c:v>19.27</c:v>
                </c:pt>
                <c:pt idx="1962">
                  <c:v>19.27</c:v>
                </c:pt>
                <c:pt idx="1963">
                  <c:v>19.27</c:v>
                </c:pt>
                <c:pt idx="1964">
                  <c:v>19.271000000000001</c:v>
                </c:pt>
                <c:pt idx="1965">
                  <c:v>19.271999999999998</c:v>
                </c:pt>
                <c:pt idx="1966">
                  <c:v>19.271999999999998</c:v>
                </c:pt>
                <c:pt idx="1967">
                  <c:v>19.271999999999998</c:v>
                </c:pt>
                <c:pt idx="1968">
                  <c:v>19.273</c:v>
                </c:pt>
                <c:pt idx="1969">
                  <c:v>19.274000000000001</c:v>
                </c:pt>
                <c:pt idx="1970">
                  <c:v>19.274000000000001</c:v>
                </c:pt>
                <c:pt idx="1971">
                  <c:v>19.274999999999999</c:v>
                </c:pt>
                <c:pt idx="1972">
                  <c:v>19.276</c:v>
                </c:pt>
                <c:pt idx="1973">
                  <c:v>19.277000000000001</c:v>
                </c:pt>
                <c:pt idx="1974">
                  <c:v>19.277000000000001</c:v>
                </c:pt>
                <c:pt idx="1975">
                  <c:v>19.277999999999999</c:v>
                </c:pt>
                <c:pt idx="1976">
                  <c:v>19.279</c:v>
                </c:pt>
                <c:pt idx="1977">
                  <c:v>19.28</c:v>
                </c:pt>
                <c:pt idx="1978">
                  <c:v>19.28</c:v>
                </c:pt>
                <c:pt idx="1979">
                  <c:v>19.280999999999999</c:v>
                </c:pt>
                <c:pt idx="1980">
                  <c:v>19.282</c:v>
                </c:pt>
                <c:pt idx="1981">
                  <c:v>19.282</c:v>
                </c:pt>
                <c:pt idx="1982">
                  <c:v>19.283000000000001</c:v>
                </c:pt>
                <c:pt idx="1983">
                  <c:v>19.283000000000001</c:v>
                </c:pt>
                <c:pt idx="1984">
                  <c:v>19.283999999999999</c:v>
                </c:pt>
                <c:pt idx="1985">
                  <c:v>19.283999999999999</c:v>
                </c:pt>
                <c:pt idx="1986">
                  <c:v>19.283999999999999</c:v>
                </c:pt>
                <c:pt idx="1987">
                  <c:v>19.283999999999999</c:v>
                </c:pt>
                <c:pt idx="1988">
                  <c:v>19.283999999999999</c:v>
                </c:pt>
                <c:pt idx="1989">
                  <c:v>19.283000000000001</c:v>
                </c:pt>
                <c:pt idx="1990">
                  <c:v>19.283000000000001</c:v>
                </c:pt>
                <c:pt idx="1991">
                  <c:v>19.283000000000001</c:v>
                </c:pt>
                <c:pt idx="1992">
                  <c:v>19.282</c:v>
                </c:pt>
                <c:pt idx="1993">
                  <c:v>19.280999999999999</c:v>
                </c:pt>
                <c:pt idx="1994">
                  <c:v>19.28</c:v>
                </c:pt>
                <c:pt idx="1995">
                  <c:v>19.279</c:v>
                </c:pt>
                <c:pt idx="1996">
                  <c:v>19.279</c:v>
                </c:pt>
                <c:pt idx="1997">
                  <c:v>19.277999999999999</c:v>
                </c:pt>
                <c:pt idx="1998">
                  <c:v>19.276</c:v>
                </c:pt>
                <c:pt idx="1999">
                  <c:v>19.274999999999999</c:v>
                </c:pt>
                <c:pt idx="2000">
                  <c:v>19.273</c:v>
                </c:pt>
                <c:pt idx="2001">
                  <c:v>19.271999999999998</c:v>
                </c:pt>
                <c:pt idx="2002">
                  <c:v>19.27</c:v>
                </c:pt>
                <c:pt idx="2003">
                  <c:v>19.268999999999998</c:v>
                </c:pt>
                <c:pt idx="2004">
                  <c:v>19.266999999999999</c:v>
                </c:pt>
                <c:pt idx="2005">
                  <c:v>19.265999999999998</c:v>
                </c:pt>
                <c:pt idx="2006">
                  <c:v>19.265000000000001</c:v>
                </c:pt>
                <c:pt idx="2007">
                  <c:v>19.263999999999999</c:v>
                </c:pt>
                <c:pt idx="2008">
                  <c:v>19.263000000000002</c:v>
                </c:pt>
                <c:pt idx="2009">
                  <c:v>19.263000000000002</c:v>
                </c:pt>
                <c:pt idx="2010">
                  <c:v>19.262</c:v>
                </c:pt>
                <c:pt idx="2011">
                  <c:v>19.260000000000002</c:v>
                </c:pt>
                <c:pt idx="2012">
                  <c:v>19.260000000000002</c:v>
                </c:pt>
                <c:pt idx="2013">
                  <c:v>19.260000000000002</c:v>
                </c:pt>
                <c:pt idx="2014">
                  <c:v>19.259</c:v>
                </c:pt>
                <c:pt idx="2015">
                  <c:v>19.257999999999999</c:v>
                </c:pt>
                <c:pt idx="2016">
                  <c:v>19.256</c:v>
                </c:pt>
                <c:pt idx="2017">
                  <c:v>19.256</c:v>
                </c:pt>
                <c:pt idx="2018">
                  <c:v>19.257000000000001</c:v>
                </c:pt>
                <c:pt idx="2019">
                  <c:v>19.256</c:v>
                </c:pt>
                <c:pt idx="2020">
                  <c:v>19.254000000000001</c:v>
                </c:pt>
                <c:pt idx="2021">
                  <c:v>19.254000000000001</c:v>
                </c:pt>
                <c:pt idx="2022">
                  <c:v>19.254999999999999</c:v>
                </c:pt>
                <c:pt idx="2023">
                  <c:v>19.256</c:v>
                </c:pt>
                <c:pt idx="2024">
                  <c:v>19.256</c:v>
                </c:pt>
                <c:pt idx="2025">
                  <c:v>19.256</c:v>
                </c:pt>
                <c:pt idx="2026">
                  <c:v>19.257000000000001</c:v>
                </c:pt>
                <c:pt idx="2027">
                  <c:v>19.257999999999999</c:v>
                </c:pt>
                <c:pt idx="2028">
                  <c:v>19.259</c:v>
                </c:pt>
                <c:pt idx="2029">
                  <c:v>19.259</c:v>
                </c:pt>
                <c:pt idx="2030">
                  <c:v>19.259</c:v>
                </c:pt>
                <c:pt idx="2031">
                  <c:v>19.260000000000002</c:v>
                </c:pt>
                <c:pt idx="2032">
                  <c:v>19.260000000000002</c:v>
                </c:pt>
                <c:pt idx="2033">
                  <c:v>19.260000000000002</c:v>
                </c:pt>
                <c:pt idx="2034">
                  <c:v>19.260999999999999</c:v>
                </c:pt>
                <c:pt idx="2035">
                  <c:v>19.262</c:v>
                </c:pt>
                <c:pt idx="2036">
                  <c:v>19.262</c:v>
                </c:pt>
                <c:pt idx="2037">
                  <c:v>19.262</c:v>
                </c:pt>
                <c:pt idx="2038">
                  <c:v>19.263000000000002</c:v>
                </c:pt>
                <c:pt idx="2039">
                  <c:v>19.263999999999999</c:v>
                </c:pt>
                <c:pt idx="2040">
                  <c:v>19.265000000000001</c:v>
                </c:pt>
                <c:pt idx="2041">
                  <c:v>19.265000000000001</c:v>
                </c:pt>
                <c:pt idx="2042">
                  <c:v>19.265999999999998</c:v>
                </c:pt>
                <c:pt idx="2043">
                  <c:v>19.265999999999998</c:v>
                </c:pt>
                <c:pt idx="2044">
                  <c:v>19.266999999999999</c:v>
                </c:pt>
                <c:pt idx="2045">
                  <c:v>19.268000000000001</c:v>
                </c:pt>
                <c:pt idx="2046">
                  <c:v>19.268000000000001</c:v>
                </c:pt>
                <c:pt idx="2047">
                  <c:v>19.268000000000001</c:v>
                </c:pt>
                <c:pt idx="2048">
                  <c:v>19.268000000000001</c:v>
                </c:pt>
                <c:pt idx="2049">
                  <c:v>19.268999999999998</c:v>
                </c:pt>
                <c:pt idx="2050">
                  <c:v>19.268999999999998</c:v>
                </c:pt>
                <c:pt idx="2051">
                  <c:v>19.268999999999998</c:v>
                </c:pt>
                <c:pt idx="2052">
                  <c:v>19.268999999999998</c:v>
                </c:pt>
                <c:pt idx="2053">
                  <c:v>19.268000000000001</c:v>
                </c:pt>
                <c:pt idx="2054">
                  <c:v>19.268000000000001</c:v>
                </c:pt>
                <c:pt idx="2055">
                  <c:v>19.268000000000001</c:v>
                </c:pt>
                <c:pt idx="2056">
                  <c:v>19.266999999999999</c:v>
                </c:pt>
                <c:pt idx="2057">
                  <c:v>19.266999999999999</c:v>
                </c:pt>
                <c:pt idx="2058">
                  <c:v>19.265999999999998</c:v>
                </c:pt>
                <c:pt idx="2059">
                  <c:v>19.265999999999998</c:v>
                </c:pt>
                <c:pt idx="2060">
                  <c:v>19.265000000000001</c:v>
                </c:pt>
                <c:pt idx="2061">
                  <c:v>19.263999999999999</c:v>
                </c:pt>
                <c:pt idx="2062">
                  <c:v>19.263000000000002</c:v>
                </c:pt>
                <c:pt idx="2063">
                  <c:v>19.262</c:v>
                </c:pt>
                <c:pt idx="2064">
                  <c:v>19.260999999999999</c:v>
                </c:pt>
                <c:pt idx="2065">
                  <c:v>19.260000000000002</c:v>
                </c:pt>
                <c:pt idx="2066">
                  <c:v>19.259</c:v>
                </c:pt>
                <c:pt idx="2067">
                  <c:v>19.257999999999999</c:v>
                </c:pt>
                <c:pt idx="2068">
                  <c:v>19.256</c:v>
                </c:pt>
                <c:pt idx="2069">
                  <c:v>19.254999999999999</c:v>
                </c:pt>
                <c:pt idx="2070">
                  <c:v>19.254000000000001</c:v>
                </c:pt>
                <c:pt idx="2071">
                  <c:v>19.251999999999999</c:v>
                </c:pt>
                <c:pt idx="2072">
                  <c:v>19.251999999999999</c:v>
                </c:pt>
                <c:pt idx="2073">
                  <c:v>19.25</c:v>
                </c:pt>
                <c:pt idx="2074">
                  <c:v>19.248999999999999</c:v>
                </c:pt>
                <c:pt idx="2075">
                  <c:v>19.247</c:v>
                </c:pt>
                <c:pt idx="2076">
                  <c:v>19.247</c:v>
                </c:pt>
                <c:pt idx="2077">
                  <c:v>19.245000000000001</c:v>
                </c:pt>
                <c:pt idx="2078">
                  <c:v>19.242999999999999</c:v>
                </c:pt>
                <c:pt idx="2079">
                  <c:v>19.242000000000001</c:v>
                </c:pt>
                <c:pt idx="2080">
                  <c:v>19.241</c:v>
                </c:pt>
                <c:pt idx="2081">
                  <c:v>19.241</c:v>
                </c:pt>
                <c:pt idx="2082">
                  <c:v>19.239000000000001</c:v>
                </c:pt>
                <c:pt idx="2083">
                  <c:v>19.238</c:v>
                </c:pt>
                <c:pt idx="2084">
                  <c:v>19.236999999999998</c:v>
                </c:pt>
                <c:pt idx="2085">
                  <c:v>19.238</c:v>
                </c:pt>
                <c:pt idx="2086">
                  <c:v>19.239000000000001</c:v>
                </c:pt>
                <c:pt idx="2087">
                  <c:v>19.238</c:v>
                </c:pt>
                <c:pt idx="2088">
                  <c:v>19.238</c:v>
                </c:pt>
                <c:pt idx="2089">
                  <c:v>19.239000000000001</c:v>
                </c:pt>
                <c:pt idx="2090">
                  <c:v>19.239999999999998</c:v>
                </c:pt>
                <c:pt idx="2091">
                  <c:v>19.241</c:v>
                </c:pt>
                <c:pt idx="2092">
                  <c:v>19.241</c:v>
                </c:pt>
                <c:pt idx="2093">
                  <c:v>19.242000000000001</c:v>
                </c:pt>
                <c:pt idx="2094">
                  <c:v>19.242999999999999</c:v>
                </c:pt>
                <c:pt idx="2095">
                  <c:v>19.244</c:v>
                </c:pt>
                <c:pt idx="2096">
                  <c:v>19.242999999999999</c:v>
                </c:pt>
                <c:pt idx="2097">
                  <c:v>19.244</c:v>
                </c:pt>
                <c:pt idx="2098">
                  <c:v>19.245000000000001</c:v>
                </c:pt>
                <c:pt idx="2099">
                  <c:v>19.245000000000001</c:v>
                </c:pt>
                <c:pt idx="2100">
                  <c:v>19.245000000000001</c:v>
                </c:pt>
                <c:pt idx="2101">
                  <c:v>19.245999999999999</c:v>
                </c:pt>
                <c:pt idx="2102">
                  <c:v>19.247</c:v>
                </c:pt>
                <c:pt idx="2103">
                  <c:v>19.248000000000001</c:v>
                </c:pt>
                <c:pt idx="2104">
                  <c:v>19.248999999999999</c:v>
                </c:pt>
                <c:pt idx="2105">
                  <c:v>19.25</c:v>
                </c:pt>
                <c:pt idx="2106">
                  <c:v>19.251000000000001</c:v>
                </c:pt>
                <c:pt idx="2107">
                  <c:v>19.251999999999999</c:v>
                </c:pt>
                <c:pt idx="2108">
                  <c:v>19.253</c:v>
                </c:pt>
                <c:pt idx="2109">
                  <c:v>19.254000000000001</c:v>
                </c:pt>
                <c:pt idx="2110">
                  <c:v>19.254000000000001</c:v>
                </c:pt>
                <c:pt idx="2111">
                  <c:v>19.254999999999999</c:v>
                </c:pt>
                <c:pt idx="2112">
                  <c:v>19.254999999999999</c:v>
                </c:pt>
                <c:pt idx="2113">
                  <c:v>19.254999999999999</c:v>
                </c:pt>
                <c:pt idx="2114">
                  <c:v>19.254999999999999</c:v>
                </c:pt>
                <c:pt idx="2115">
                  <c:v>19.254999999999999</c:v>
                </c:pt>
                <c:pt idx="2116">
                  <c:v>19.254999999999999</c:v>
                </c:pt>
                <c:pt idx="2117">
                  <c:v>19.254999999999999</c:v>
                </c:pt>
                <c:pt idx="2118">
                  <c:v>19.254999999999999</c:v>
                </c:pt>
                <c:pt idx="2119">
                  <c:v>19.254000000000001</c:v>
                </c:pt>
                <c:pt idx="2120">
                  <c:v>19.254000000000001</c:v>
                </c:pt>
                <c:pt idx="2121">
                  <c:v>19.254000000000001</c:v>
                </c:pt>
                <c:pt idx="2122">
                  <c:v>19.253</c:v>
                </c:pt>
                <c:pt idx="2123">
                  <c:v>19.253</c:v>
                </c:pt>
                <c:pt idx="2124">
                  <c:v>19.251999999999999</c:v>
                </c:pt>
                <c:pt idx="2125">
                  <c:v>19.251000000000001</c:v>
                </c:pt>
                <c:pt idx="2126">
                  <c:v>19.25</c:v>
                </c:pt>
                <c:pt idx="2127">
                  <c:v>19.248999999999999</c:v>
                </c:pt>
                <c:pt idx="2128">
                  <c:v>19.248000000000001</c:v>
                </c:pt>
                <c:pt idx="2129">
                  <c:v>19.248000000000001</c:v>
                </c:pt>
                <c:pt idx="2130">
                  <c:v>19.247</c:v>
                </c:pt>
                <c:pt idx="2131">
                  <c:v>19.245999999999999</c:v>
                </c:pt>
                <c:pt idx="2132">
                  <c:v>19.245000000000001</c:v>
                </c:pt>
                <c:pt idx="2133">
                  <c:v>19.244</c:v>
                </c:pt>
                <c:pt idx="2134">
                  <c:v>19.242999999999999</c:v>
                </c:pt>
                <c:pt idx="2135">
                  <c:v>19.242999999999999</c:v>
                </c:pt>
                <c:pt idx="2136">
                  <c:v>19.242000000000001</c:v>
                </c:pt>
                <c:pt idx="2137">
                  <c:v>19.241</c:v>
                </c:pt>
                <c:pt idx="2138">
                  <c:v>19.239000000000001</c:v>
                </c:pt>
                <c:pt idx="2139">
                  <c:v>19.239000000000001</c:v>
                </c:pt>
                <c:pt idx="2140">
                  <c:v>19.238</c:v>
                </c:pt>
                <c:pt idx="2141">
                  <c:v>19.236999999999998</c:v>
                </c:pt>
                <c:pt idx="2142">
                  <c:v>19.236000000000001</c:v>
                </c:pt>
                <c:pt idx="2143">
                  <c:v>19.236999999999998</c:v>
                </c:pt>
                <c:pt idx="2144">
                  <c:v>19.236000000000001</c:v>
                </c:pt>
                <c:pt idx="2145">
                  <c:v>19.234999999999999</c:v>
                </c:pt>
                <c:pt idx="2146">
                  <c:v>19.234000000000002</c:v>
                </c:pt>
                <c:pt idx="2147">
                  <c:v>19.234999999999999</c:v>
                </c:pt>
                <c:pt idx="2148">
                  <c:v>19.236000000000001</c:v>
                </c:pt>
                <c:pt idx="2149">
                  <c:v>19.236000000000001</c:v>
                </c:pt>
                <c:pt idx="2150">
                  <c:v>19.234000000000002</c:v>
                </c:pt>
                <c:pt idx="2151">
                  <c:v>19.234000000000002</c:v>
                </c:pt>
                <c:pt idx="2152">
                  <c:v>19.236000000000001</c:v>
                </c:pt>
                <c:pt idx="2153">
                  <c:v>19.236999999999998</c:v>
                </c:pt>
                <c:pt idx="2154">
                  <c:v>19.236999999999998</c:v>
                </c:pt>
                <c:pt idx="2155">
                  <c:v>19.236999999999998</c:v>
                </c:pt>
                <c:pt idx="2156">
                  <c:v>19.238</c:v>
                </c:pt>
                <c:pt idx="2157">
                  <c:v>19.239000000000001</c:v>
                </c:pt>
                <c:pt idx="2158">
                  <c:v>19.239999999999998</c:v>
                </c:pt>
                <c:pt idx="2159">
                  <c:v>19.239999999999998</c:v>
                </c:pt>
                <c:pt idx="2160">
                  <c:v>19.242000000000001</c:v>
                </c:pt>
                <c:pt idx="2161">
                  <c:v>19.244</c:v>
                </c:pt>
                <c:pt idx="2162">
                  <c:v>19.245000000000001</c:v>
                </c:pt>
                <c:pt idx="2163">
                  <c:v>19.245000000000001</c:v>
                </c:pt>
                <c:pt idx="2164">
                  <c:v>19.247</c:v>
                </c:pt>
                <c:pt idx="2165">
                  <c:v>19.248000000000001</c:v>
                </c:pt>
                <c:pt idx="2166">
                  <c:v>19.25</c:v>
                </c:pt>
                <c:pt idx="2167">
                  <c:v>19.251000000000001</c:v>
                </c:pt>
                <c:pt idx="2168">
                  <c:v>19.251999999999999</c:v>
                </c:pt>
                <c:pt idx="2169">
                  <c:v>19.253</c:v>
                </c:pt>
                <c:pt idx="2170">
                  <c:v>19.254000000000001</c:v>
                </c:pt>
                <c:pt idx="2171">
                  <c:v>19.254999999999999</c:v>
                </c:pt>
                <c:pt idx="2172">
                  <c:v>19.254999999999999</c:v>
                </c:pt>
                <c:pt idx="2173">
                  <c:v>19.256</c:v>
                </c:pt>
                <c:pt idx="2174">
                  <c:v>19.257000000000001</c:v>
                </c:pt>
                <c:pt idx="2175">
                  <c:v>19.257000000000001</c:v>
                </c:pt>
                <c:pt idx="2176">
                  <c:v>19.257000000000001</c:v>
                </c:pt>
                <c:pt idx="2177">
                  <c:v>19.257000000000001</c:v>
                </c:pt>
                <c:pt idx="2178">
                  <c:v>19.257000000000001</c:v>
                </c:pt>
                <c:pt idx="2179">
                  <c:v>19.257000000000001</c:v>
                </c:pt>
                <c:pt idx="2180">
                  <c:v>19.257000000000001</c:v>
                </c:pt>
                <c:pt idx="2181">
                  <c:v>19.257000000000001</c:v>
                </c:pt>
                <c:pt idx="2182">
                  <c:v>19.257000000000001</c:v>
                </c:pt>
                <c:pt idx="2183">
                  <c:v>19.257000000000001</c:v>
                </c:pt>
                <c:pt idx="2184">
                  <c:v>19.256</c:v>
                </c:pt>
                <c:pt idx="2185">
                  <c:v>19.256</c:v>
                </c:pt>
                <c:pt idx="2186">
                  <c:v>19.254999999999999</c:v>
                </c:pt>
                <c:pt idx="2187">
                  <c:v>19.254000000000001</c:v>
                </c:pt>
                <c:pt idx="2188">
                  <c:v>19.254000000000001</c:v>
                </c:pt>
                <c:pt idx="2189">
                  <c:v>19.254000000000001</c:v>
                </c:pt>
                <c:pt idx="2190">
                  <c:v>19.253</c:v>
                </c:pt>
                <c:pt idx="2191">
                  <c:v>19.251999999999999</c:v>
                </c:pt>
                <c:pt idx="2192">
                  <c:v>19.251000000000001</c:v>
                </c:pt>
                <c:pt idx="2193">
                  <c:v>19.251000000000001</c:v>
                </c:pt>
                <c:pt idx="2194">
                  <c:v>19.25</c:v>
                </c:pt>
                <c:pt idx="2195">
                  <c:v>19.25</c:v>
                </c:pt>
                <c:pt idx="2196">
                  <c:v>19.25</c:v>
                </c:pt>
                <c:pt idx="2197">
                  <c:v>19.248999999999999</c:v>
                </c:pt>
                <c:pt idx="2198">
                  <c:v>19.248999999999999</c:v>
                </c:pt>
                <c:pt idx="2199">
                  <c:v>19.248999999999999</c:v>
                </c:pt>
                <c:pt idx="2200">
                  <c:v>19.248000000000001</c:v>
                </c:pt>
                <c:pt idx="2201">
                  <c:v>19.248000000000001</c:v>
                </c:pt>
                <c:pt idx="2202">
                  <c:v>19.248999999999999</c:v>
                </c:pt>
                <c:pt idx="2203">
                  <c:v>19.248999999999999</c:v>
                </c:pt>
                <c:pt idx="2204">
                  <c:v>19.248999999999999</c:v>
                </c:pt>
                <c:pt idx="2205">
                  <c:v>19.248999999999999</c:v>
                </c:pt>
                <c:pt idx="2206">
                  <c:v>19.25</c:v>
                </c:pt>
                <c:pt idx="2207">
                  <c:v>19.251000000000001</c:v>
                </c:pt>
                <c:pt idx="2208">
                  <c:v>19.251000000000001</c:v>
                </c:pt>
                <c:pt idx="2209">
                  <c:v>19.251000000000001</c:v>
                </c:pt>
                <c:pt idx="2210">
                  <c:v>19.251999999999999</c:v>
                </c:pt>
                <c:pt idx="2211">
                  <c:v>19.253</c:v>
                </c:pt>
                <c:pt idx="2212">
                  <c:v>19.253</c:v>
                </c:pt>
                <c:pt idx="2213">
                  <c:v>19.253</c:v>
                </c:pt>
                <c:pt idx="2214">
                  <c:v>19.253</c:v>
                </c:pt>
                <c:pt idx="2215">
                  <c:v>19.254000000000001</c:v>
                </c:pt>
                <c:pt idx="2216">
                  <c:v>19.254000000000001</c:v>
                </c:pt>
                <c:pt idx="2217">
                  <c:v>19.254000000000001</c:v>
                </c:pt>
                <c:pt idx="2218">
                  <c:v>19.254000000000001</c:v>
                </c:pt>
                <c:pt idx="2219">
                  <c:v>19.254999999999999</c:v>
                </c:pt>
                <c:pt idx="2220">
                  <c:v>19.256</c:v>
                </c:pt>
                <c:pt idx="2221">
                  <c:v>19.256</c:v>
                </c:pt>
                <c:pt idx="2222">
                  <c:v>19.256</c:v>
                </c:pt>
                <c:pt idx="2223">
                  <c:v>19.257000000000001</c:v>
                </c:pt>
                <c:pt idx="2224">
                  <c:v>19.257999999999999</c:v>
                </c:pt>
                <c:pt idx="2225">
                  <c:v>19.257999999999999</c:v>
                </c:pt>
                <c:pt idx="2226">
                  <c:v>19.257999999999999</c:v>
                </c:pt>
                <c:pt idx="2227">
                  <c:v>19.259</c:v>
                </c:pt>
                <c:pt idx="2228">
                  <c:v>19.260000000000002</c:v>
                </c:pt>
                <c:pt idx="2229">
                  <c:v>19.260000000000002</c:v>
                </c:pt>
                <c:pt idx="2230">
                  <c:v>19.260000000000002</c:v>
                </c:pt>
                <c:pt idx="2231">
                  <c:v>19.260999999999999</c:v>
                </c:pt>
                <c:pt idx="2232">
                  <c:v>19.262</c:v>
                </c:pt>
                <c:pt idx="2233">
                  <c:v>19.262</c:v>
                </c:pt>
                <c:pt idx="2234">
                  <c:v>19.262</c:v>
                </c:pt>
                <c:pt idx="2235">
                  <c:v>19.262</c:v>
                </c:pt>
                <c:pt idx="2236">
                  <c:v>19.263000000000002</c:v>
                </c:pt>
                <c:pt idx="2237">
                  <c:v>19.263000000000002</c:v>
                </c:pt>
                <c:pt idx="2238">
                  <c:v>19.263999999999999</c:v>
                </c:pt>
                <c:pt idx="2239">
                  <c:v>19.263999999999999</c:v>
                </c:pt>
                <c:pt idx="2240">
                  <c:v>19.263999999999999</c:v>
                </c:pt>
                <c:pt idx="2241">
                  <c:v>19.263999999999999</c:v>
                </c:pt>
                <c:pt idx="2242">
                  <c:v>19.263999999999999</c:v>
                </c:pt>
                <c:pt idx="2243">
                  <c:v>19.263999999999999</c:v>
                </c:pt>
                <c:pt idx="2244">
                  <c:v>19.263999999999999</c:v>
                </c:pt>
                <c:pt idx="2245">
                  <c:v>19.263999999999999</c:v>
                </c:pt>
                <c:pt idx="2246">
                  <c:v>19.263999999999999</c:v>
                </c:pt>
                <c:pt idx="2247">
                  <c:v>19.263999999999999</c:v>
                </c:pt>
                <c:pt idx="2248">
                  <c:v>19.263999999999999</c:v>
                </c:pt>
                <c:pt idx="2249">
                  <c:v>19.263000000000002</c:v>
                </c:pt>
                <c:pt idx="2250">
                  <c:v>19.263000000000002</c:v>
                </c:pt>
                <c:pt idx="2251">
                  <c:v>19.262</c:v>
                </c:pt>
                <c:pt idx="2252">
                  <c:v>19.262</c:v>
                </c:pt>
                <c:pt idx="2253">
                  <c:v>19.260999999999999</c:v>
                </c:pt>
                <c:pt idx="2254">
                  <c:v>19.260000000000002</c:v>
                </c:pt>
                <c:pt idx="2255">
                  <c:v>19.260000000000002</c:v>
                </c:pt>
                <c:pt idx="2256">
                  <c:v>19.259</c:v>
                </c:pt>
                <c:pt idx="2257">
                  <c:v>19.257999999999999</c:v>
                </c:pt>
                <c:pt idx="2258">
                  <c:v>19.257000000000001</c:v>
                </c:pt>
                <c:pt idx="2259">
                  <c:v>19.257000000000001</c:v>
                </c:pt>
                <c:pt idx="2260">
                  <c:v>19.256</c:v>
                </c:pt>
                <c:pt idx="2261">
                  <c:v>19.254999999999999</c:v>
                </c:pt>
                <c:pt idx="2262">
                  <c:v>19.254000000000001</c:v>
                </c:pt>
                <c:pt idx="2263">
                  <c:v>19.253</c:v>
                </c:pt>
                <c:pt idx="2264">
                  <c:v>19.251999999999999</c:v>
                </c:pt>
                <c:pt idx="2265">
                  <c:v>19.251999999999999</c:v>
                </c:pt>
                <c:pt idx="2266">
                  <c:v>19.251999999999999</c:v>
                </c:pt>
                <c:pt idx="2267">
                  <c:v>19.251000000000001</c:v>
                </c:pt>
                <c:pt idx="2268">
                  <c:v>19.25</c:v>
                </c:pt>
                <c:pt idx="2269">
                  <c:v>19.251000000000001</c:v>
                </c:pt>
                <c:pt idx="2270">
                  <c:v>19.251000000000001</c:v>
                </c:pt>
                <c:pt idx="2271">
                  <c:v>19.25</c:v>
                </c:pt>
                <c:pt idx="2272">
                  <c:v>19.25</c:v>
                </c:pt>
                <c:pt idx="2273">
                  <c:v>19.251000000000001</c:v>
                </c:pt>
                <c:pt idx="2274">
                  <c:v>19.251000000000001</c:v>
                </c:pt>
                <c:pt idx="2275">
                  <c:v>19.251000000000001</c:v>
                </c:pt>
                <c:pt idx="2276">
                  <c:v>19.251000000000001</c:v>
                </c:pt>
                <c:pt idx="2277">
                  <c:v>19.251999999999999</c:v>
                </c:pt>
                <c:pt idx="2278">
                  <c:v>19.253</c:v>
                </c:pt>
                <c:pt idx="2279">
                  <c:v>19.254000000000001</c:v>
                </c:pt>
                <c:pt idx="2280">
                  <c:v>19.254000000000001</c:v>
                </c:pt>
                <c:pt idx="2281">
                  <c:v>19.254000000000001</c:v>
                </c:pt>
                <c:pt idx="2282">
                  <c:v>19.254999999999999</c:v>
                </c:pt>
                <c:pt idx="2283">
                  <c:v>19.256</c:v>
                </c:pt>
                <c:pt idx="2284">
                  <c:v>19.257000000000001</c:v>
                </c:pt>
                <c:pt idx="2285">
                  <c:v>19.257000000000001</c:v>
                </c:pt>
                <c:pt idx="2286">
                  <c:v>19.257999999999999</c:v>
                </c:pt>
                <c:pt idx="2287">
                  <c:v>19.259</c:v>
                </c:pt>
                <c:pt idx="2288">
                  <c:v>19.259</c:v>
                </c:pt>
                <c:pt idx="2289">
                  <c:v>19.257999999999999</c:v>
                </c:pt>
                <c:pt idx="2290">
                  <c:v>19.257999999999999</c:v>
                </c:pt>
                <c:pt idx="2291">
                  <c:v>19.259</c:v>
                </c:pt>
                <c:pt idx="2292">
                  <c:v>19.259</c:v>
                </c:pt>
                <c:pt idx="2293">
                  <c:v>19.257999999999999</c:v>
                </c:pt>
                <c:pt idx="2294">
                  <c:v>19.257999999999999</c:v>
                </c:pt>
                <c:pt idx="2295">
                  <c:v>19.257999999999999</c:v>
                </c:pt>
                <c:pt idx="2296">
                  <c:v>19.259</c:v>
                </c:pt>
                <c:pt idx="2297">
                  <c:v>19.259</c:v>
                </c:pt>
                <c:pt idx="2298">
                  <c:v>19.259</c:v>
                </c:pt>
                <c:pt idx="2299">
                  <c:v>19.259</c:v>
                </c:pt>
                <c:pt idx="2300">
                  <c:v>19.260000000000002</c:v>
                </c:pt>
                <c:pt idx="2301">
                  <c:v>19.260000000000002</c:v>
                </c:pt>
                <c:pt idx="2302">
                  <c:v>19.260000000000002</c:v>
                </c:pt>
                <c:pt idx="2303">
                  <c:v>19.260000000000002</c:v>
                </c:pt>
                <c:pt idx="2304">
                  <c:v>19.260000000000002</c:v>
                </c:pt>
                <c:pt idx="2305">
                  <c:v>19.260999999999999</c:v>
                </c:pt>
                <c:pt idx="2306">
                  <c:v>19.260999999999999</c:v>
                </c:pt>
                <c:pt idx="2307">
                  <c:v>19.260999999999999</c:v>
                </c:pt>
                <c:pt idx="2308">
                  <c:v>19.260999999999999</c:v>
                </c:pt>
                <c:pt idx="2309">
                  <c:v>19.260999999999999</c:v>
                </c:pt>
                <c:pt idx="2310">
                  <c:v>19.260999999999999</c:v>
                </c:pt>
                <c:pt idx="2311">
                  <c:v>19.260000000000002</c:v>
                </c:pt>
                <c:pt idx="2312">
                  <c:v>19.260000000000002</c:v>
                </c:pt>
                <c:pt idx="2313">
                  <c:v>19.260000000000002</c:v>
                </c:pt>
                <c:pt idx="2314">
                  <c:v>19.260000000000002</c:v>
                </c:pt>
                <c:pt idx="2315">
                  <c:v>19.260000000000002</c:v>
                </c:pt>
                <c:pt idx="2316">
                  <c:v>19.260000000000002</c:v>
                </c:pt>
                <c:pt idx="2317">
                  <c:v>19.259</c:v>
                </c:pt>
                <c:pt idx="2318">
                  <c:v>19.257999999999999</c:v>
                </c:pt>
                <c:pt idx="2319">
                  <c:v>19.257999999999999</c:v>
                </c:pt>
                <c:pt idx="2320">
                  <c:v>19.257000000000001</c:v>
                </c:pt>
                <c:pt idx="2321">
                  <c:v>19.256</c:v>
                </c:pt>
                <c:pt idx="2322">
                  <c:v>19.254999999999999</c:v>
                </c:pt>
                <c:pt idx="2323">
                  <c:v>19.254000000000001</c:v>
                </c:pt>
                <c:pt idx="2324">
                  <c:v>19.253</c:v>
                </c:pt>
                <c:pt idx="2325">
                  <c:v>19.253</c:v>
                </c:pt>
                <c:pt idx="2326">
                  <c:v>19.251999999999999</c:v>
                </c:pt>
                <c:pt idx="2327">
                  <c:v>19.251000000000001</c:v>
                </c:pt>
                <c:pt idx="2328">
                  <c:v>19.25</c:v>
                </c:pt>
                <c:pt idx="2329">
                  <c:v>19.248999999999999</c:v>
                </c:pt>
                <c:pt idx="2330">
                  <c:v>19.247</c:v>
                </c:pt>
                <c:pt idx="2331">
                  <c:v>19.245999999999999</c:v>
                </c:pt>
                <c:pt idx="2332">
                  <c:v>19.245999999999999</c:v>
                </c:pt>
                <c:pt idx="2333">
                  <c:v>19.245000000000001</c:v>
                </c:pt>
                <c:pt idx="2334">
                  <c:v>19.244</c:v>
                </c:pt>
                <c:pt idx="2335">
                  <c:v>19.242000000000001</c:v>
                </c:pt>
                <c:pt idx="2336">
                  <c:v>19.241</c:v>
                </c:pt>
                <c:pt idx="2337">
                  <c:v>19.239999999999998</c:v>
                </c:pt>
                <c:pt idx="2338">
                  <c:v>19.239000000000001</c:v>
                </c:pt>
                <c:pt idx="2339">
                  <c:v>19.238</c:v>
                </c:pt>
                <c:pt idx="2340">
                  <c:v>19.238</c:v>
                </c:pt>
                <c:pt idx="2341">
                  <c:v>19.236999999999998</c:v>
                </c:pt>
                <c:pt idx="2342">
                  <c:v>19.236000000000001</c:v>
                </c:pt>
                <c:pt idx="2343">
                  <c:v>19.234999999999999</c:v>
                </c:pt>
                <c:pt idx="2344">
                  <c:v>19.234999999999999</c:v>
                </c:pt>
                <c:pt idx="2345">
                  <c:v>19.236000000000001</c:v>
                </c:pt>
                <c:pt idx="2346">
                  <c:v>19.236000000000001</c:v>
                </c:pt>
                <c:pt idx="2347">
                  <c:v>19.236000000000001</c:v>
                </c:pt>
                <c:pt idx="2348">
                  <c:v>19.234999999999999</c:v>
                </c:pt>
                <c:pt idx="2349">
                  <c:v>19.236000000000001</c:v>
                </c:pt>
                <c:pt idx="2350">
                  <c:v>19.236999999999998</c:v>
                </c:pt>
                <c:pt idx="2351">
                  <c:v>19.236999999999998</c:v>
                </c:pt>
                <c:pt idx="2352">
                  <c:v>19.236000000000001</c:v>
                </c:pt>
                <c:pt idx="2353">
                  <c:v>19.236999999999998</c:v>
                </c:pt>
                <c:pt idx="2354">
                  <c:v>19.238</c:v>
                </c:pt>
                <c:pt idx="2355">
                  <c:v>19.238</c:v>
                </c:pt>
                <c:pt idx="2356">
                  <c:v>19.236999999999998</c:v>
                </c:pt>
                <c:pt idx="2357">
                  <c:v>19.238</c:v>
                </c:pt>
                <c:pt idx="2358">
                  <c:v>19.239000000000001</c:v>
                </c:pt>
                <c:pt idx="2359">
                  <c:v>19.239000000000001</c:v>
                </c:pt>
                <c:pt idx="2360">
                  <c:v>19.239000000000001</c:v>
                </c:pt>
                <c:pt idx="2361">
                  <c:v>19.239000000000001</c:v>
                </c:pt>
                <c:pt idx="2362">
                  <c:v>19.239999999999998</c:v>
                </c:pt>
                <c:pt idx="2363">
                  <c:v>19.239999999999998</c:v>
                </c:pt>
                <c:pt idx="2364">
                  <c:v>19.241</c:v>
                </c:pt>
                <c:pt idx="2365">
                  <c:v>19.241</c:v>
                </c:pt>
                <c:pt idx="2366">
                  <c:v>19.241</c:v>
                </c:pt>
                <c:pt idx="2367">
                  <c:v>19.241</c:v>
                </c:pt>
                <c:pt idx="2368">
                  <c:v>19.242000000000001</c:v>
                </c:pt>
                <c:pt idx="2369">
                  <c:v>19.242000000000001</c:v>
                </c:pt>
                <c:pt idx="2370">
                  <c:v>19.242000000000001</c:v>
                </c:pt>
                <c:pt idx="2371">
                  <c:v>19.242000000000001</c:v>
                </c:pt>
                <c:pt idx="2372">
                  <c:v>19.242000000000001</c:v>
                </c:pt>
                <c:pt idx="2373">
                  <c:v>19.242000000000001</c:v>
                </c:pt>
                <c:pt idx="2374">
                  <c:v>19.241</c:v>
                </c:pt>
                <c:pt idx="2375">
                  <c:v>19.241</c:v>
                </c:pt>
                <c:pt idx="2376">
                  <c:v>19.241</c:v>
                </c:pt>
                <c:pt idx="2377">
                  <c:v>19.241</c:v>
                </c:pt>
                <c:pt idx="2378">
                  <c:v>19.241</c:v>
                </c:pt>
                <c:pt idx="2379">
                  <c:v>19.239999999999998</c:v>
                </c:pt>
                <c:pt idx="2380">
                  <c:v>19.239000000000001</c:v>
                </c:pt>
                <c:pt idx="2381">
                  <c:v>19.239000000000001</c:v>
                </c:pt>
                <c:pt idx="2382">
                  <c:v>19.239000000000001</c:v>
                </c:pt>
                <c:pt idx="2383">
                  <c:v>19.238</c:v>
                </c:pt>
                <c:pt idx="2384">
                  <c:v>19.238</c:v>
                </c:pt>
                <c:pt idx="2385">
                  <c:v>19.236999999999998</c:v>
                </c:pt>
                <c:pt idx="2386">
                  <c:v>19.236000000000001</c:v>
                </c:pt>
                <c:pt idx="2387">
                  <c:v>19.236000000000001</c:v>
                </c:pt>
                <c:pt idx="2388">
                  <c:v>19.234999999999999</c:v>
                </c:pt>
                <c:pt idx="2389">
                  <c:v>19.234999999999999</c:v>
                </c:pt>
                <c:pt idx="2390">
                  <c:v>19.233000000000001</c:v>
                </c:pt>
                <c:pt idx="2391">
                  <c:v>19.233000000000001</c:v>
                </c:pt>
                <c:pt idx="2392">
                  <c:v>19.231999999999999</c:v>
                </c:pt>
                <c:pt idx="2393">
                  <c:v>19.231000000000002</c:v>
                </c:pt>
                <c:pt idx="2394">
                  <c:v>19.23</c:v>
                </c:pt>
                <c:pt idx="2395">
                  <c:v>19.23</c:v>
                </c:pt>
                <c:pt idx="2396">
                  <c:v>19.228999999999999</c:v>
                </c:pt>
                <c:pt idx="2397">
                  <c:v>19.228000000000002</c:v>
                </c:pt>
                <c:pt idx="2398">
                  <c:v>19.225999999999999</c:v>
                </c:pt>
                <c:pt idx="2399">
                  <c:v>19.225000000000001</c:v>
                </c:pt>
                <c:pt idx="2400">
                  <c:v>19.225000000000001</c:v>
                </c:pt>
                <c:pt idx="2401">
                  <c:v>19.222999999999999</c:v>
                </c:pt>
                <c:pt idx="2402">
                  <c:v>19.222000000000001</c:v>
                </c:pt>
                <c:pt idx="2403">
                  <c:v>19.221</c:v>
                </c:pt>
                <c:pt idx="2404">
                  <c:v>19.22</c:v>
                </c:pt>
                <c:pt idx="2405">
                  <c:v>19.219000000000001</c:v>
                </c:pt>
                <c:pt idx="2406">
                  <c:v>19.218</c:v>
                </c:pt>
                <c:pt idx="2407">
                  <c:v>19.216999999999999</c:v>
                </c:pt>
                <c:pt idx="2408">
                  <c:v>19.216999999999999</c:v>
                </c:pt>
                <c:pt idx="2409">
                  <c:v>19.216000000000001</c:v>
                </c:pt>
                <c:pt idx="2410">
                  <c:v>19.216000000000001</c:v>
                </c:pt>
                <c:pt idx="2411">
                  <c:v>19.215</c:v>
                </c:pt>
                <c:pt idx="2412">
                  <c:v>19.215</c:v>
                </c:pt>
                <c:pt idx="2413">
                  <c:v>19.215</c:v>
                </c:pt>
                <c:pt idx="2414">
                  <c:v>19.215</c:v>
                </c:pt>
                <c:pt idx="2415">
                  <c:v>19.215</c:v>
                </c:pt>
                <c:pt idx="2416">
                  <c:v>19.215</c:v>
                </c:pt>
                <c:pt idx="2417">
                  <c:v>19.216000000000001</c:v>
                </c:pt>
                <c:pt idx="2418">
                  <c:v>19.215</c:v>
                </c:pt>
                <c:pt idx="2419">
                  <c:v>19.213999999999999</c:v>
                </c:pt>
                <c:pt idx="2420">
                  <c:v>19.215</c:v>
                </c:pt>
                <c:pt idx="2421">
                  <c:v>19.216000000000001</c:v>
                </c:pt>
                <c:pt idx="2422">
                  <c:v>19.216000000000001</c:v>
                </c:pt>
                <c:pt idx="2423">
                  <c:v>19.215</c:v>
                </c:pt>
                <c:pt idx="2424">
                  <c:v>19.215</c:v>
                </c:pt>
                <c:pt idx="2425">
                  <c:v>19.216000000000001</c:v>
                </c:pt>
                <c:pt idx="2426">
                  <c:v>19.216999999999999</c:v>
                </c:pt>
                <c:pt idx="2427">
                  <c:v>19.216999999999999</c:v>
                </c:pt>
                <c:pt idx="2428">
                  <c:v>19.216999999999999</c:v>
                </c:pt>
                <c:pt idx="2429">
                  <c:v>19.216999999999999</c:v>
                </c:pt>
                <c:pt idx="2430">
                  <c:v>19.218</c:v>
                </c:pt>
                <c:pt idx="2431">
                  <c:v>19.218</c:v>
                </c:pt>
                <c:pt idx="2432">
                  <c:v>19.218</c:v>
                </c:pt>
                <c:pt idx="2433">
                  <c:v>19.218</c:v>
                </c:pt>
                <c:pt idx="2434">
                  <c:v>19.219000000000001</c:v>
                </c:pt>
                <c:pt idx="2435">
                  <c:v>19.219000000000001</c:v>
                </c:pt>
                <c:pt idx="2436">
                  <c:v>19.218</c:v>
                </c:pt>
                <c:pt idx="2437">
                  <c:v>19.218</c:v>
                </c:pt>
                <c:pt idx="2438">
                  <c:v>19.218</c:v>
                </c:pt>
                <c:pt idx="2439">
                  <c:v>19.218</c:v>
                </c:pt>
                <c:pt idx="2440">
                  <c:v>19.216999999999999</c:v>
                </c:pt>
                <c:pt idx="2441">
                  <c:v>19.216000000000001</c:v>
                </c:pt>
                <c:pt idx="2442">
                  <c:v>19.216000000000001</c:v>
                </c:pt>
                <c:pt idx="2443">
                  <c:v>19.215</c:v>
                </c:pt>
                <c:pt idx="2444">
                  <c:v>19.213999999999999</c:v>
                </c:pt>
                <c:pt idx="2445">
                  <c:v>19.213000000000001</c:v>
                </c:pt>
                <c:pt idx="2446">
                  <c:v>19.212</c:v>
                </c:pt>
                <c:pt idx="2447">
                  <c:v>19.210999999999999</c:v>
                </c:pt>
                <c:pt idx="2448">
                  <c:v>19.21</c:v>
                </c:pt>
                <c:pt idx="2449">
                  <c:v>19.209</c:v>
                </c:pt>
                <c:pt idx="2450">
                  <c:v>19.207999999999998</c:v>
                </c:pt>
                <c:pt idx="2451">
                  <c:v>19.206</c:v>
                </c:pt>
                <c:pt idx="2452">
                  <c:v>19.204999999999998</c:v>
                </c:pt>
                <c:pt idx="2453">
                  <c:v>19.202999999999999</c:v>
                </c:pt>
                <c:pt idx="2454">
                  <c:v>19.202000000000002</c:v>
                </c:pt>
                <c:pt idx="2455">
                  <c:v>19.201000000000001</c:v>
                </c:pt>
                <c:pt idx="2456">
                  <c:v>19.2</c:v>
                </c:pt>
                <c:pt idx="2457">
                  <c:v>19.198</c:v>
                </c:pt>
                <c:pt idx="2458">
                  <c:v>19.198</c:v>
                </c:pt>
                <c:pt idx="2459">
                  <c:v>19.196999999999999</c:v>
                </c:pt>
                <c:pt idx="2460">
                  <c:v>19.195</c:v>
                </c:pt>
                <c:pt idx="2461">
                  <c:v>19.193000000000001</c:v>
                </c:pt>
                <c:pt idx="2462">
                  <c:v>19.193000000000001</c:v>
                </c:pt>
                <c:pt idx="2463">
                  <c:v>19.192</c:v>
                </c:pt>
                <c:pt idx="2464">
                  <c:v>19.190000000000001</c:v>
                </c:pt>
                <c:pt idx="2465">
                  <c:v>19.189</c:v>
                </c:pt>
                <c:pt idx="2466">
                  <c:v>19.187999999999999</c:v>
                </c:pt>
                <c:pt idx="2467">
                  <c:v>19.187999999999999</c:v>
                </c:pt>
                <c:pt idx="2468">
                  <c:v>19.187000000000001</c:v>
                </c:pt>
                <c:pt idx="2469">
                  <c:v>19.184999999999999</c:v>
                </c:pt>
                <c:pt idx="2470">
                  <c:v>19.184999999999999</c:v>
                </c:pt>
                <c:pt idx="2471">
                  <c:v>19.184999999999999</c:v>
                </c:pt>
                <c:pt idx="2472">
                  <c:v>19.184999999999999</c:v>
                </c:pt>
                <c:pt idx="2473">
                  <c:v>19.184999999999999</c:v>
                </c:pt>
                <c:pt idx="2474">
                  <c:v>19.184999999999999</c:v>
                </c:pt>
                <c:pt idx="2475">
                  <c:v>19.184999999999999</c:v>
                </c:pt>
                <c:pt idx="2476">
                  <c:v>19.186</c:v>
                </c:pt>
                <c:pt idx="2477">
                  <c:v>19.186</c:v>
                </c:pt>
                <c:pt idx="2478">
                  <c:v>19.186</c:v>
                </c:pt>
                <c:pt idx="2479">
                  <c:v>19.187999999999999</c:v>
                </c:pt>
                <c:pt idx="2480">
                  <c:v>19.189</c:v>
                </c:pt>
                <c:pt idx="2481">
                  <c:v>19.189</c:v>
                </c:pt>
                <c:pt idx="2482">
                  <c:v>19.189</c:v>
                </c:pt>
                <c:pt idx="2483">
                  <c:v>19.190000000000001</c:v>
                </c:pt>
                <c:pt idx="2484">
                  <c:v>19.190999999999999</c:v>
                </c:pt>
                <c:pt idx="2485">
                  <c:v>19.192</c:v>
                </c:pt>
                <c:pt idx="2486">
                  <c:v>19.192</c:v>
                </c:pt>
                <c:pt idx="2487">
                  <c:v>19.192</c:v>
                </c:pt>
                <c:pt idx="2488">
                  <c:v>19.193000000000001</c:v>
                </c:pt>
                <c:pt idx="2489">
                  <c:v>19.193999999999999</c:v>
                </c:pt>
                <c:pt idx="2490">
                  <c:v>19.195</c:v>
                </c:pt>
                <c:pt idx="2491">
                  <c:v>19.195</c:v>
                </c:pt>
                <c:pt idx="2492">
                  <c:v>19.196000000000002</c:v>
                </c:pt>
                <c:pt idx="2493">
                  <c:v>19.196000000000002</c:v>
                </c:pt>
                <c:pt idx="2494">
                  <c:v>19.196999999999999</c:v>
                </c:pt>
                <c:pt idx="2495">
                  <c:v>19.196999999999999</c:v>
                </c:pt>
                <c:pt idx="2496">
                  <c:v>19.196999999999999</c:v>
                </c:pt>
                <c:pt idx="2497">
                  <c:v>19.198</c:v>
                </c:pt>
                <c:pt idx="2498">
                  <c:v>19.198</c:v>
                </c:pt>
                <c:pt idx="2499">
                  <c:v>19.198</c:v>
                </c:pt>
                <c:pt idx="2500">
                  <c:v>19.198</c:v>
                </c:pt>
                <c:pt idx="2501">
                  <c:v>19.198</c:v>
                </c:pt>
                <c:pt idx="2502">
                  <c:v>19.196999999999999</c:v>
                </c:pt>
                <c:pt idx="2503">
                  <c:v>19.196999999999999</c:v>
                </c:pt>
                <c:pt idx="2504">
                  <c:v>19.196999999999999</c:v>
                </c:pt>
                <c:pt idx="2505">
                  <c:v>19.196000000000002</c:v>
                </c:pt>
                <c:pt idx="2506">
                  <c:v>19.196000000000002</c:v>
                </c:pt>
                <c:pt idx="2507">
                  <c:v>19.195</c:v>
                </c:pt>
                <c:pt idx="2508">
                  <c:v>19.195</c:v>
                </c:pt>
                <c:pt idx="2509">
                  <c:v>19.193000000000001</c:v>
                </c:pt>
                <c:pt idx="2510">
                  <c:v>19.192</c:v>
                </c:pt>
                <c:pt idx="2511">
                  <c:v>19.190999999999999</c:v>
                </c:pt>
                <c:pt idx="2512">
                  <c:v>19.189</c:v>
                </c:pt>
                <c:pt idx="2513">
                  <c:v>19.187999999999999</c:v>
                </c:pt>
                <c:pt idx="2514">
                  <c:v>19.186</c:v>
                </c:pt>
                <c:pt idx="2515">
                  <c:v>19.184000000000001</c:v>
                </c:pt>
                <c:pt idx="2516">
                  <c:v>19.181999999999999</c:v>
                </c:pt>
                <c:pt idx="2517">
                  <c:v>19.18</c:v>
                </c:pt>
                <c:pt idx="2518">
                  <c:v>19.178000000000001</c:v>
                </c:pt>
                <c:pt idx="2519">
                  <c:v>19.175999999999998</c:v>
                </c:pt>
                <c:pt idx="2520">
                  <c:v>19.173999999999999</c:v>
                </c:pt>
                <c:pt idx="2521">
                  <c:v>19.172999999999998</c:v>
                </c:pt>
                <c:pt idx="2522">
                  <c:v>19.170999999999999</c:v>
                </c:pt>
                <c:pt idx="2523">
                  <c:v>19.169</c:v>
                </c:pt>
                <c:pt idx="2524">
                  <c:v>19.167999999999999</c:v>
                </c:pt>
                <c:pt idx="2525">
                  <c:v>19.167000000000002</c:v>
                </c:pt>
                <c:pt idx="2526">
                  <c:v>19.167000000000002</c:v>
                </c:pt>
                <c:pt idx="2527">
                  <c:v>19.164999999999999</c:v>
                </c:pt>
                <c:pt idx="2528">
                  <c:v>19.163</c:v>
                </c:pt>
                <c:pt idx="2529">
                  <c:v>19.161999999999999</c:v>
                </c:pt>
                <c:pt idx="2530">
                  <c:v>19.161999999999999</c:v>
                </c:pt>
                <c:pt idx="2531">
                  <c:v>19.161000000000001</c:v>
                </c:pt>
                <c:pt idx="2532">
                  <c:v>19.161000000000001</c:v>
                </c:pt>
                <c:pt idx="2533">
                  <c:v>19.16</c:v>
                </c:pt>
                <c:pt idx="2534">
                  <c:v>19.16</c:v>
                </c:pt>
                <c:pt idx="2535">
                  <c:v>19.16</c:v>
                </c:pt>
                <c:pt idx="2536">
                  <c:v>19.16</c:v>
                </c:pt>
                <c:pt idx="2537">
                  <c:v>19.16</c:v>
                </c:pt>
                <c:pt idx="2538">
                  <c:v>19.161000000000001</c:v>
                </c:pt>
                <c:pt idx="2539">
                  <c:v>19.161000000000001</c:v>
                </c:pt>
                <c:pt idx="2540">
                  <c:v>19.161999999999999</c:v>
                </c:pt>
                <c:pt idx="2541">
                  <c:v>19.161999999999999</c:v>
                </c:pt>
                <c:pt idx="2542">
                  <c:v>19.164000000000001</c:v>
                </c:pt>
                <c:pt idx="2543">
                  <c:v>19.164999999999999</c:v>
                </c:pt>
                <c:pt idx="2544">
                  <c:v>19.164999999999999</c:v>
                </c:pt>
                <c:pt idx="2545">
                  <c:v>19.166</c:v>
                </c:pt>
                <c:pt idx="2546">
                  <c:v>19.167999999999999</c:v>
                </c:pt>
                <c:pt idx="2547">
                  <c:v>19.169</c:v>
                </c:pt>
                <c:pt idx="2548">
                  <c:v>19.169</c:v>
                </c:pt>
                <c:pt idx="2549">
                  <c:v>19.170000000000002</c:v>
                </c:pt>
                <c:pt idx="2550">
                  <c:v>19.170999999999999</c:v>
                </c:pt>
                <c:pt idx="2551">
                  <c:v>19.172999999999998</c:v>
                </c:pt>
                <c:pt idx="2552">
                  <c:v>19.173999999999999</c:v>
                </c:pt>
                <c:pt idx="2553">
                  <c:v>19.175000000000001</c:v>
                </c:pt>
                <c:pt idx="2554">
                  <c:v>19.175999999999998</c:v>
                </c:pt>
                <c:pt idx="2555">
                  <c:v>19.177</c:v>
                </c:pt>
                <c:pt idx="2556">
                  <c:v>19.178000000000001</c:v>
                </c:pt>
                <c:pt idx="2557">
                  <c:v>19.178999999999998</c:v>
                </c:pt>
                <c:pt idx="2558">
                  <c:v>19.178999999999998</c:v>
                </c:pt>
                <c:pt idx="2559">
                  <c:v>19.18</c:v>
                </c:pt>
                <c:pt idx="2560">
                  <c:v>19.18</c:v>
                </c:pt>
                <c:pt idx="2561">
                  <c:v>19.18</c:v>
                </c:pt>
                <c:pt idx="2562">
                  <c:v>19.181000000000001</c:v>
                </c:pt>
                <c:pt idx="2563">
                  <c:v>19.181000000000001</c:v>
                </c:pt>
                <c:pt idx="2564">
                  <c:v>19.181000000000001</c:v>
                </c:pt>
                <c:pt idx="2565">
                  <c:v>19.18</c:v>
                </c:pt>
                <c:pt idx="2566">
                  <c:v>19.18</c:v>
                </c:pt>
                <c:pt idx="2567">
                  <c:v>19.18</c:v>
                </c:pt>
                <c:pt idx="2568">
                  <c:v>19.178999999999998</c:v>
                </c:pt>
                <c:pt idx="2569">
                  <c:v>19.178999999999998</c:v>
                </c:pt>
                <c:pt idx="2570">
                  <c:v>19.178000000000001</c:v>
                </c:pt>
                <c:pt idx="2571">
                  <c:v>19.177</c:v>
                </c:pt>
                <c:pt idx="2572">
                  <c:v>19.175999999999998</c:v>
                </c:pt>
                <c:pt idx="2573">
                  <c:v>19.175000000000001</c:v>
                </c:pt>
                <c:pt idx="2574">
                  <c:v>19.173999999999999</c:v>
                </c:pt>
                <c:pt idx="2575">
                  <c:v>19.172999999999998</c:v>
                </c:pt>
                <c:pt idx="2576">
                  <c:v>19.170999999999999</c:v>
                </c:pt>
                <c:pt idx="2577">
                  <c:v>19.169</c:v>
                </c:pt>
                <c:pt idx="2578">
                  <c:v>19.167999999999999</c:v>
                </c:pt>
                <c:pt idx="2579">
                  <c:v>19.166</c:v>
                </c:pt>
                <c:pt idx="2580">
                  <c:v>19.164999999999999</c:v>
                </c:pt>
                <c:pt idx="2581">
                  <c:v>19.164000000000001</c:v>
                </c:pt>
                <c:pt idx="2582">
                  <c:v>19.161999999999999</c:v>
                </c:pt>
                <c:pt idx="2583">
                  <c:v>19.158999999999999</c:v>
                </c:pt>
                <c:pt idx="2584">
                  <c:v>19.158999999999999</c:v>
                </c:pt>
                <c:pt idx="2585">
                  <c:v>19.157</c:v>
                </c:pt>
                <c:pt idx="2586">
                  <c:v>19.155999999999999</c:v>
                </c:pt>
                <c:pt idx="2587">
                  <c:v>19.155000000000001</c:v>
                </c:pt>
                <c:pt idx="2588">
                  <c:v>19.155000000000001</c:v>
                </c:pt>
                <c:pt idx="2589">
                  <c:v>19.154</c:v>
                </c:pt>
                <c:pt idx="2590">
                  <c:v>19.152000000000001</c:v>
                </c:pt>
                <c:pt idx="2591">
                  <c:v>19.151</c:v>
                </c:pt>
                <c:pt idx="2592">
                  <c:v>19.151</c:v>
                </c:pt>
                <c:pt idx="2593">
                  <c:v>19.151</c:v>
                </c:pt>
                <c:pt idx="2594">
                  <c:v>19.149999999999999</c:v>
                </c:pt>
                <c:pt idx="2595">
                  <c:v>19.149000000000001</c:v>
                </c:pt>
                <c:pt idx="2596">
                  <c:v>19.148</c:v>
                </c:pt>
                <c:pt idx="2597">
                  <c:v>19.149000000000001</c:v>
                </c:pt>
                <c:pt idx="2598">
                  <c:v>19.149000000000001</c:v>
                </c:pt>
                <c:pt idx="2599">
                  <c:v>19.149000000000001</c:v>
                </c:pt>
                <c:pt idx="2600">
                  <c:v>19.149000000000001</c:v>
                </c:pt>
                <c:pt idx="2601">
                  <c:v>19.149000000000001</c:v>
                </c:pt>
                <c:pt idx="2602">
                  <c:v>19.149000000000001</c:v>
                </c:pt>
                <c:pt idx="2603">
                  <c:v>19.149000000000001</c:v>
                </c:pt>
                <c:pt idx="2604">
                  <c:v>19.149999999999999</c:v>
                </c:pt>
                <c:pt idx="2605">
                  <c:v>19.151</c:v>
                </c:pt>
                <c:pt idx="2606">
                  <c:v>19.152000000000001</c:v>
                </c:pt>
                <c:pt idx="2607">
                  <c:v>19.152000000000001</c:v>
                </c:pt>
                <c:pt idx="2608">
                  <c:v>19.152999999999999</c:v>
                </c:pt>
                <c:pt idx="2609">
                  <c:v>19.155999999999999</c:v>
                </c:pt>
                <c:pt idx="2610">
                  <c:v>19.157</c:v>
                </c:pt>
                <c:pt idx="2611">
                  <c:v>19.158000000000001</c:v>
                </c:pt>
                <c:pt idx="2612">
                  <c:v>19.158999999999999</c:v>
                </c:pt>
                <c:pt idx="2613">
                  <c:v>19.161000000000001</c:v>
                </c:pt>
                <c:pt idx="2614">
                  <c:v>19.163</c:v>
                </c:pt>
                <c:pt idx="2615">
                  <c:v>19.164000000000001</c:v>
                </c:pt>
                <c:pt idx="2616">
                  <c:v>19.164999999999999</c:v>
                </c:pt>
                <c:pt idx="2617">
                  <c:v>19.166</c:v>
                </c:pt>
                <c:pt idx="2618">
                  <c:v>19.167999999999999</c:v>
                </c:pt>
                <c:pt idx="2619">
                  <c:v>19.169</c:v>
                </c:pt>
                <c:pt idx="2620">
                  <c:v>19.170000000000002</c:v>
                </c:pt>
                <c:pt idx="2621">
                  <c:v>19.170999999999999</c:v>
                </c:pt>
                <c:pt idx="2622">
                  <c:v>19.172000000000001</c:v>
                </c:pt>
                <c:pt idx="2623">
                  <c:v>19.172999999999998</c:v>
                </c:pt>
                <c:pt idx="2624">
                  <c:v>19.172999999999998</c:v>
                </c:pt>
                <c:pt idx="2625">
                  <c:v>19.173999999999999</c:v>
                </c:pt>
                <c:pt idx="2626">
                  <c:v>19.173999999999999</c:v>
                </c:pt>
                <c:pt idx="2627">
                  <c:v>19.173999999999999</c:v>
                </c:pt>
                <c:pt idx="2628">
                  <c:v>19.173999999999999</c:v>
                </c:pt>
                <c:pt idx="2629">
                  <c:v>19.172999999999998</c:v>
                </c:pt>
                <c:pt idx="2630">
                  <c:v>19.172999999999998</c:v>
                </c:pt>
                <c:pt idx="2631">
                  <c:v>19.172999999999998</c:v>
                </c:pt>
                <c:pt idx="2632">
                  <c:v>19.172000000000001</c:v>
                </c:pt>
                <c:pt idx="2633">
                  <c:v>19.170999999999999</c:v>
                </c:pt>
                <c:pt idx="2634">
                  <c:v>19.170000000000002</c:v>
                </c:pt>
                <c:pt idx="2635">
                  <c:v>19.169</c:v>
                </c:pt>
                <c:pt idx="2636">
                  <c:v>19.167999999999999</c:v>
                </c:pt>
                <c:pt idx="2637">
                  <c:v>19.167000000000002</c:v>
                </c:pt>
                <c:pt idx="2638">
                  <c:v>19.166</c:v>
                </c:pt>
                <c:pt idx="2639">
                  <c:v>19.164999999999999</c:v>
                </c:pt>
                <c:pt idx="2640">
                  <c:v>19.163</c:v>
                </c:pt>
                <c:pt idx="2641">
                  <c:v>19.161999999999999</c:v>
                </c:pt>
                <c:pt idx="2642">
                  <c:v>19.161000000000001</c:v>
                </c:pt>
                <c:pt idx="2643">
                  <c:v>19.16</c:v>
                </c:pt>
                <c:pt idx="2644">
                  <c:v>19.158999999999999</c:v>
                </c:pt>
                <c:pt idx="2645">
                  <c:v>19.157</c:v>
                </c:pt>
                <c:pt idx="2646">
                  <c:v>19.155999999999999</c:v>
                </c:pt>
                <c:pt idx="2647">
                  <c:v>19.155000000000001</c:v>
                </c:pt>
                <c:pt idx="2648">
                  <c:v>19.154</c:v>
                </c:pt>
                <c:pt idx="2649">
                  <c:v>19.152999999999999</c:v>
                </c:pt>
                <c:pt idx="2650">
                  <c:v>19.152999999999999</c:v>
                </c:pt>
                <c:pt idx="2651">
                  <c:v>19.152000000000001</c:v>
                </c:pt>
                <c:pt idx="2652">
                  <c:v>19.152000000000001</c:v>
                </c:pt>
                <c:pt idx="2653">
                  <c:v>19.149999999999999</c:v>
                </c:pt>
                <c:pt idx="2654">
                  <c:v>19.149000000000001</c:v>
                </c:pt>
                <c:pt idx="2655">
                  <c:v>19.148</c:v>
                </c:pt>
                <c:pt idx="2656">
                  <c:v>19.148</c:v>
                </c:pt>
                <c:pt idx="2657">
                  <c:v>19.146999999999998</c:v>
                </c:pt>
                <c:pt idx="2658">
                  <c:v>19.146000000000001</c:v>
                </c:pt>
                <c:pt idx="2659">
                  <c:v>19.146000000000001</c:v>
                </c:pt>
                <c:pt idx="2660">
                  <c:v>19.146000000000001</c:v>
                </c:pt>
                <c:pt idx="2661">
                  <c:v>19.145</c:v>
                </c:pt>
                <c:pt idx="2662">
                  <c:v>19.146000000000001</c:v>
                </c:pt>
                <c:pt idx="2663">
                  <c:v>19.146000000000001</c:v>
                </c:pt>
                <c:pt idx="2664">
                  <c:v>19.146000000000001</c:v>
                </c:pt>
                <c:pt idx="2665">
                  <c:v>19.146999999999998</c:v>
                </c:pt>
                <c:pt idx="2666">
                  <c:v>19.148</c:v>
                </c:pt>
                <c:pt idx="2667">
                  <c:v>19.149000000000001</c:v>
                </c:pt>
                <c:pt idx="2668">
                  <c:v>19.149999999999999</c:v>
                </c:pt>
                <c:pt idx="2669">
                  <c:v>19.151</c:v>
                </c:pt>
                <c:pt idx="2670">
                  <c:v>19.152999999999999</c:v>
                </c:pt>
                <c:pt idx="2671">
                  <c:v>19.154</c:v>
                </c:pt>
                <c:pt idx="2672">
                  <c:v>19.155999999999999</c:v>
                </c:pt>
                <c:pt idx="2673">
                  <c:v>19.158000000000001</c:v>
                </c:pt>
                <c:pt idx="2674">
                  <c:v>19.158000000000001</c:v>
                </c:pt>
                <c:pt idx="2675">
                  <c:v>19.16</c:v>
                </c:pt>
                <c:pt idx="2676">
                  <c:v>19.163</c:v>
                </c:pt>
                <c:pt idx="2677">
                  <c:v>19.164999999999999</c:v>
                </c:pt>
                <c:pt idx="2678">
                  <c:v>19.166</c:v>
                </c:pt>
                <c:pt idx="2679">
                  <c:v>19.167000000000002</c:v>
                </c:pt>
                <c:pt idx="2680">
                  <c:v>19.167999999999999</c:v>
                </c:pt>
                <c:pt idx="2681">
                  <c:v>19.170999999999999</c:v>
                </c:pt>
                <c:pt idx="2682">
                  <c:v>19.172000000000001</c:v>
                </c:pt>
                <c:pt idx="2683">
                  <c:v>19.172999999999998</c:v>
                </c:pt>
                <c:pt idx="2684">
                  <c:v>19.173999999999999</c:v>
                </c:pt>
                <c:pt idx="2685">
                  <c:v>19.175000000000001</c:v>
                </c:pt>
                <c:pt idx="2686">
                  <c:v>19.175999999999998</c:v>
                </c:pt>
                <c:pt idx="2687">
                  <c:v>19.177</c:v>
                </c:pt>
                <c:pt idx="2688">
                  <c:v>19.178000000000001</c:v>
                </c:pt>
                <c:pt idx="2689">
                  <c:v>19.178000000000001</c:v>
                </c:pt>
                <c:pt idx="2690">
                  <c:v>19.178000000000001</c:v>
                </c:pt>
                <c:pt idx="2691">
                  <c:v>19.178000000000001</c:v>
                </c:pt>
                <c:pt idx="2692">
                  <c:v>19.178000000000001</c:v>
                </c:pt>
                <c:pt idx="2693">
                  <c:v>19.178000000000001</c:v>
                </c:pt>
                <c:pt idx="2694">
                  <c:v>19.178000000000001</c:v>
                </c:pt>
                <c:pt idx="2695">
                  <c:v>19.177</c:v>
                </c:pt>
                <c:pt idx="2696">
                  <c:v>19.177</c:v>
                </c:pt>
                <c:pt idx="2697">
                  <c:v>19.175999999999998</c:v>
                </c:pt>
                <c:pt idx="2698">
                  <c:v>19.175000000000001</c:v>
                </c:pt>
                <c:pt idx="2699">
                  <c:v>19.173999999999999</c:v>
                </c:pt>
                <c:pt idx="2700">
                  <c:v>19.172999999999998</c:v>
                </c:pt>
                <c:pt idx="2701">
                  <c:v>19.172000000000001</c:v>
                </c:pt>
                <c:pt idx="2702">
                  <c:v>19.170000000000002</c:v>
                </c:pt>
                <c:pt idx="2703">
                  <c:v>19.169</c:v>
                </c:pt>
                <c:pt idx="2704">
                  <c:v>19.167999999999999</c:v>
                </c:pt>
                <c:pt idx="2705">
                  <c:v>19.167000000000002</c:v>
                </c:pt>
                <c:pt idx="2706">
                  <c:v>19.164999999999999</c:v>
                </c:pt>
                <c:pt idx="2707">
                  <c:v>19.163</c:v>
                </c:pt>
                <c:pt idx="2708">
                  <c:v>19.161999999999999</c:v>
                </c:pt>
                <c:pt idx="2709">
                  <c:v>19.16</c:v>
                </c:pt>
                <c:pt idx="2710">
                  <c:v>19.158999999999999</c:v>
                </c:pt>
                <c:pt idx="2711">
                  <c:v>19.158000000000001</c:v>
                </c:pt>
                <c:pt idx="2712">
                  <c:v>19.157</c:v>
                </c:pt>
                <c:pt idx="2713">
                  <c:v>19.155999999999999</c:v>
                </c:pt>
                <c:pt idx="2714">
                  <c:v>19.155000000000001</c:v>
                </c:pt>
                <c:pt idx="2715">
                  <c:v>19.154</c:v>
                </c:pt>
                <c:pt idx="2716">
                  <c:v>19.152000000000001</c:v>
                </c:pt>
                <c:pt idx="2717">
                  <c:v>19.152000000000001</c:v>
                </c:pt>
                <c:pt idx="2718">
                  <c:v>19.152000000000001</c:v>
                </c:pt>
                <c:pt idx="2719">
                  <c:v>19.152000000000001</c:v>
                </c:pt>
                <c:pt idx="2720">
                  <c:v>19.152000000000001</c:v>
                </c:pt>
                <c:pt idx="2721">
                  <c:v>19.151</c:v>
                </c:pt>
                <c:pt idx="2722">
                  <c:v>19.151</c:v>
                </c:pt>
                <c:pt idx="2723">
                  <c:v>19.152999999999999</c:v>
                </c:pt>
                <c:pt idx="2724">
                  <c:v>19.152999999999999</c:v>
                </c:pt>
                <c:pt idx="2725">
                  <c:v>19.152999999999999</c:v>
                </c:pt>
                <c:pt idx="2726">
                  <c:v>19.154</c:v>
                </c:pt>
                <c:pt idx="2727">
                  <c:v>19.155000000000001</c:v>
                </c:pt>
                <c:pt idx="2728">
                  <c:v>19.157</c:v>
                </c:pt>
                <c:pt idx="2729">
                  <c:v>19.158999999999999</c:v>
                </c:pt>
                <c:pt idx="2730">
                  <c:v>19.16</c:v>
                </c:pt>
                <c:pt idx="2731">
                  <c:v>19.161999999999999</c:v>
                </c:pt>
                <c:pt idx="2732">
                  <c:v>19.163</c:v>
                </c:pt>
                <c:pt idx="2733">
                  <c:v>19.164999999999999</c:v>
                </c:pt>
                <c:pt idx="2734">
                  <c:v>19.166</c:v>
                </c:pt>
                <c:pt idx="2735">
                  <c:v>19.167999999999999</c:v>
                </c:pt>
                <c:pt idx="2736">
                  <c:v>19.169</c:v>
                </c:pt>
                <c:pt idx="2737">
                  <c:v>19.169</c:v>
                </c:pt>
                <c:pt idx="2738">
                  <c:v>19.170999999999999</c:v>
                </c:pt>
                <c:pt idx="2739">
                  <c:v>19.172999999999998</c:v>
                </c:pt>
                <c:pt idx="2740">
                  <c:v>19.173999999999999</c:v>
                </c:pt>
                <c:pt idx="2741">
                  <c:v>19.175000000000001</c:v>
                </c:pt>
                <c:pt idx="2742">
                  <c:v>19.175999999999998</c:v>
                </c:pt>
                <c:pt idx="2743">
                  <c:v>19.177</c:v>
                </c:pt>
                <c:pt idx="2744">
                  <c:v>19.18</c:v>
                </c:pt>
                <c:pt idx="2745">
                  <c:v>19.181000000000001</c:v>
                </c:pt>
                <c:pt idx="2746">
                  <c:v>19.181999999999999</c:v>
                </c:pt>
                <c:pt idx="2747">
                  <c:v>19.183</c:v>
                </c:pt>
                <c:pt idx="2748">
                  <c:v>19.184999999999999</c:v>
                </c:pt>
                <c:pt idx="2749">
                  <c:v>19.186</c:v>
                </c:pt>
                <c:pt idx="2750">
                  <c:v>19.187000000000001</c:v>
                </c:pt>
                <c:pt idx="2751">
                  <c:v>19.187000000000001</c:v>
                </c:pt>
                <c:pt idx="2752">
                  <c:v>19.187999999999999</c:v>
                </c:pt>
                <c:pt idx="2753">
                  <c:v>19.187999999999999</c:v>
                </c:pt>
                <c:pt idx="2754">
                  <c:v>19.189</c:v>
                </c:pt>
                <c:pt idx="2755">
                  <c:v>19.189</c:v>
                </c:pt>
                <c:pt idx="2756">
                  <c:v>19.189</c:v>
                </c:pt>
                <c:pt idx="2757">
                  <c:v>19.187999999999999</c:v>
                </c:pt>
                <c:pt idx="2758">
                  <c:v>19.187999999999999</c:v>
                </c:pt>
                <c:pt idx="2759">
                  <c:v>19.187000000000001</c:v>
                </c:pt>
                <c:pt idx="2760">
                  <c:v>19.187000000000001</c:v>
                </c:pt>
                <c:pt idx="2761">
                  <c:v>19.186</c:v>
                </c:pt>
                <c:pt idx="2762">
                  <c:v>19.184999999999999</c:v>
                </c:pt>
                <c:pt idx="2763">
                  <c:v>19.184000000000001</c:v>
                </c:pt>
                <c:pt idx="2764">
                  <c:v>19.181999999999999</c:v>
                </c:pt>
                <c:pt idx="2765">
                  <c:v>19.18</c:v>
                </c:pt>
                <c:pt idx="2766">
                  <c:v>19.178999999999998</c:v>
                </c:pt>
                <c:pt idx="2767">
                  <c:v>19.178000000000001</c:v>
                </c:pt>
                <c:pt idx="2768">
                  <c:v>19.175999999999998</c:v>
                </c:pt>
                <c:pt idx="2769">
                  <c:v>19.173999999999999</c:v>
                </c:pt>
                <c:pt idx="2770">
                  <c:v>19.170999999999999</c:v>
                </c:pt>
                <c:pt idx="2771">
                  <c:v>19.170000000000002</c:v>
                </c:pt>
                <c:pt idx="2772">
                  <c:v>19.167999999999999</c:v>
                </c:pt>
                <c:pt idx="2773">
                  <c:v>19.167000000000002</c:v>
                </c:pt>
                <c:pt idx="2774">
                  <c:v>19.166</c:v>
                </c:pt>
                <c:pt idx="2775">
                  <c:v>19.164000000000001</c:v>
                </c:pt>
                <c:pt idx="2776">
                  <c:v>19.163</c:v>
                </c:pt>
                <c:pt idx="2777">
                  <c:v>19.161999999999999</c:v>
                </c:pt>
                <c:pt idx="2778">
                  <c:v>19.161000000000001</c:v>
                </c:pt>
                <c:pt idx="2779">
                  <c:v>19.16</c:v>
                </c:pt>
                <c:pt idx="2780">
                  <c:v>19.16</c:v>
                </c:pt>
                <c:pt idx="2781">
                  <c:v>19.16</c:v>
                </c:pt>
                <c:pt idx="2782">
                  <c:v>19.158999999999999</c:v>
                </c:pt>
                <c:pt idx="2783">
                  <c:v>19.158999999999999</c:v>
                </c:pt>
                <c:pt idx="2784">
                  <c:v>19.158000000000001</c:v>
                </c:pt>
                <c:pt idx="2785">
                  <c:v>19.158999999999999</c:v>
                </c:pt>
                <c:pt idx="2786">
                  <c:v>19.158999999999999</c:v>
                </c:pt>
                <c:pt idx="2787">
                  <c:v>19.158999999999999</c:v>
                </c:pt>
                <c:pt idx="2788">
                  <c:v>19.158999999999999</c:v>
                </c:pt>
                <c:pt idx="2789">
                  <c:v>19.158999999999999</c:v>
                </c:pt>
                <c:pt idx="2790">
                  <c:v>19.16</c:v>
                </c:pt>
                <c:pt idx="2791">
                  <c:v>19.161000000000001</c:v>
                </c:pt>
                <c:pt idx="2792">
                  <c:v>19.163</c:v>
                </c:pt>
                <c:pt idx="2793">
                  <c:v>19.164000000000001</c:v>
                </c:pt>
                <c:pt idx="2794">
                  <c:v>19.164999999999999</c:v>
                </c:pt>
                <c:pt idx="2795">
                  <c:v>19.166</c:v>
                </c:pt>
                <c:pt idx="2796">
                  <c:v>19.167000000000002</c:v>
                </c:pt>
                <c:pt idx="2797">
                  <c:v>19.169</c:v>
                </c:pt>
                <c:pt idx="2798">
                  <c:v>19.170999999999999</c:v>
                </c:pt>
                <c:pt idx="2799">
                  <c:v>19.172000000000001</c:v>
                </c:pt>
                <c:pt idx="2800">
                  <c:v>19.172999999999998</c:v>
                </c:pt>
                <c:pt idx="2801">
                  <c:v>19.175000000000001</c:v>
                </c:pt>
                <c:pt idx="2802">
                  <c:v>19.177</c:v>
                </c:pt>
                <c:pt idx="2803">
                  <c:v>19.178999999999998</c:v>
                </c:pt>
                <c:pt idx="2804">
                  <c:v>19.178999999999998</c:v>
                </c:pt>
                <c:pt idx="2805">
                  <c:v>19.181000000000001</c:v>
                </c:pt>
                <c:pt idx="2806">
                  <c:v>19.183</c:v>
                </c:pt>
                <c:pt idx="2807">
                  <c:v>19.186</c:v>
                </c:pt>
                <c:pt idx="2808">
                  <c:v>19.187000000000001</c:v>
                </c:pt>
                <c:pt idx="2809">
                  <c:v>19.187999999999999</c:v>
                </c:pt>
                <c:pt idx="2810">
                  <c:v>19.189</c:v>
                </c:pt>
                <c:pt idx="2811">
                  <c:v>19.190999999999999</c:v>
                </c:pt>
                <c:pt idx="2812">
                  <c:v>19.193000000000001</c:v>
                </c:pt>
                <c:pt idx="2813">
                  <c:v>19.193999999999999</c:v>
                </c:pt>
                <c:pt idx="2814">
                  <c:v>19.193999999999999</c:v>
                </c:pt>
                <c:pt idx="2815">
                  <c:v>19.195</c:v>
                </c:pt>
                <c:pt idx="2816">
                  <c:v>19.196000000000002</c:v>
                </c:pt>
                <c:pt idx="2817">
                  <c:v>19.196999999999999</c:v>
                </c:pt>
                <c:pt idx="2818">
                  <c:v>19.196999999999999</c:v>
                </c:pt>
                <c:pt idx="2819">
                  <c:v>19.196999999999999</c:v>
                </c:pt>
                <c:pt idx="2820">
                  <c:v>19.196999999999999</c:v>
                </c:pt>
                <c:pt idx="2821">
                  <c:v>19.196999999999999</c:v>
                </c:pt>
                <c:pt idx="2822">
                  <c:v>19.196000000000002</c:v>
                </c:pt>
                <c:pt idx="2823">
                  <c:v>19.196000000000002</c:v>
                </c:pt>
                <c:pt idx="2824">
                  <c:v>19.195</c:v>
                </c:pt>
                <c:pt idx="2825">
                  <c:v>19.193999999999999</c:v>
                </c:pt>
                <c:pt idx="2826">
                  <c:v>19.193000000000001</c:v>
                </c:pt>
                <c:pt idx="2827">
                  <c:v>19.192</c:v>
                </c:pt>
                <c:pt idx="2828">
                  <c:v>19.190999999999999</c:v>
                </c:pt>
                <c:pt idx="2829">
                  <c:v>19.190000000000001</c:v>
                </c:pt>
                <c:pt idx="2830">
                  <c:v>19.187999999999999</c:v>
                </c:pt>
                <c:pt idx="2831">
                  <c:v>19.187000000000001</c:v>
                </c:pt>
                <c:pt idx="2832">
                  <c:v>19.184999999999999</c:v>
                </c:pt>
                <c:pt idx="2833">
                  <c:v>19.183</c:v>
                </c:pt>
                <c:pt idx="2834">
                  <c:v>19.181000000000001</c:v>
                </c:pt>
                <c:pt idx="2835">
                  <c:v>19.18</c:v>
                </c:pt>
                <c:pt idx="2836">
                  <c:v>19.178000000000001</c:v>
                </c:pt>
                <c:pt idx="2837">
                  <c:v>19.175999999999998</c:v>
                </c:pt>
                <c:pt idx="2838">
                  <c:v>19.175000000000001</c:v>
                </c:pt>
                <c:pt idx="2839">
                  <c:v>19.172999999999998</c:v>
                </c:pt>
                <c:pt idx="2840">
                  <c:v>19.172000000000001</c:v>
                </c:pt>
                <c:pt idx="2841">
                  <c:v>19.170999999999999</c:v>
                </c:pt>
                <c:pt idx="2842">
                  <c:v>19.169</c:v>
                </c:pt>
                <c:pt idx="2843">
                  <c:v>19.167999999999999</c:v>
                </c:pt>
                <c:pt idx="2844">
                  <c:v>19.167999999999999</c:v>
                </c:pt>
                <c:pt idx="2845">
                  <c:v>19.167000000000002</c:v>
                </c:pt>
                <c:pt idx="2846">
                  <c:v>19.164999999999999</c:v>
                </c:pt>
                <c:pt idx="2847">
                  <c:v>19.163</c:v>
                </c:pt>
                <c:pt idx="2848">
                  <c:v>19.163</c:v>
                </c:pt>
                <c:pt idx="2849">
                  <c:v>19.163</c:v>
                </c:pt>
                <c:pt idx="2850">
                  <c:v>19.163</c:v>
                </c:pt>
                <c:pt idx="2851">
                  <c:v>19.161999999999999</c:v>
                </c:pt>
                <c:pt idx="2852">
                  <c:v>19.161999999999999</c:v>
                </c:pt>
                <c:pt idx="2853">
                  <c:v>19.163</c:v>
                </c:pt>
                <c:pt idx="2854">
                  <c:v>19.164000000000001</c:v>
                </c:pt>
                <c:pt idx="2855">
                  <c:v>19.164000000000001</c:v>
                </c:pt>
                <c:pt idx="2856">
                  <c:v>19.164999999999999</c:v>
                </c:pt>
                <c:pt idx="2857">
                  <c:v>19.166</c:v>
                </c:pt>
                <c:pt idx="2858">
                  <c:v>19.167000000000002</c:v>
                </c:pt>
                <c:pt idx="2859">
                  <c:v>19.167999999999999</c:v>
                </c:pt>
                <c:pt idx="2860">
                  <c:v>19.170000000000002</c:v>
                </c:pt>
                <c:pt idx="2861">
                  <c:v>19.170999999999999</c:v>
                </c:pt>
                <c:pt idx="2862">
                  <c:v>19.172999999999998</c:v>
                </c:pt>
                <c:pt idx="2863">
                  <c:v>19.175000000000001</c:v>
                </c:pt>
                <c:pt idx="2864">
                  <c:v>19.177</c:v>
                </c:pt>
                <c:pt idx="2865">
                  <c:v>19.18</c:v>
                </c:pt>
                <c:pt idx="2866">
                  <c:v>19.181999999999999</c:v>
                </c:pt>
                <c:pt idx="2867">
                  <c:v>19.183</c:v>
                </c:pt>
                <c:pt idx="2868">
                  <c:v>19.184999999999999</c:v>
                </c:pt>
                <c:pt idx="2869">
                  <c:v>19.187999999999999</c:v>
                </c:pt>
                <c:pt idx="2870">
                  <c:v>19.190999999999999</c:v>
                </c:pt>
                <c:pt idx="2871">
                  <c:v>19.192</c:v>
                </c:pt>
                <c:pt idx="2872">
                  <c:v>19.193000000000001</c:v>
                </c:pt>
                <c:pt idx="2873">
                  <c:v>19.193999999999999</c:v>
                </c:pt>
                <c:pt idx="2874">
                  <c:v>19.196999999999999</c:v>
                </c:pt>
                <c:pt idx="2875">
                  <c:v>19.198</c:v>
                </c:pt>
                <c:pt idx="2876">
                  <c:v>19.199000000000002</c:v>
                </c:pt>
                <c:pt idx="2877">
                  <c:v>19.2</c:v>
                </c:pt>
                <c:pt idx="2878">
                  <c:v>19.201000000000001</c:v>
                </c:pt>
                <c:pt idx="2879">
                  <c:v>19.202000000000002</c:v>
                </c:pt>
                <c:pt idx="2880">
                  <c:v>19.202000000000002</c:v>
                </c:pt>
                <c:pt idx="2881">
                  <c:v>19.202999999999999</c:v>
                </c:pt>
                <c:pt idx="2882">
                  <c:v>19.202999999999999</c:v>
                </c:pt>
                <c:pt idx="2883">
                  <c:v>19.202999999999999</c:v>
                </c:pt>
                <c:pt idx="2884">
                  <c:v>19.202999999999999</c:v>
                </c:pt>
                <c:pt idx="2885">
                  <c:v>19.202999999999999</c:v>
                </c:pt>
                <c:pt idx="2886">
                  <c:v>19.202999999999999</c:v>
                </c:pt>
                <c:pt idx="2887">
                  <c:v>19.202000000000002</c:v>
                </c:pt>
                <c:pt idx="2888">
                  <c:v>19.202000000000002</c:v>
                </c:pt>
                <c:pt idx="2889">
                  <c:v>19.201000000000001</c:v>
                </c:pt>
                <c:pt idx="2890">
                  <c:v>19.2</c:v>
                </c:pt>
                <c:pt idx="2891">
                  <c:v>19.199000000000002</c:v>
                </c:pt>
                <c:pt idx="2892">
                  <c:v>19.198</c:v>
                </c:pt>
                <c:pt idx="2893">
                  <c:v>19.196999999999999</c:v>
                </c:pt>
                <c:pt idx="2894">
                  <c:v>19.196000000000002</c:v>
                </c:pt>
                <c:pt idx="2895">
                  <c:v>19.193999999999999</c:v>
                </c:pt>
                <c:pt idx="2896">
                  <c:v>19.193000000000001</c:v>
                </c:pt>
                <c:pt idx="2897">
                  <c:v>19.192</c:v>
                </c:pt>
                <c:pt idx="2898">
                  <c:v>19.190999999999999</c:v>
                </c:pt>
                <c:pt idx="2899">
                  <c:v>19.189</c:v>
                </c:pt>
                <c:pt idx="2900">
                  <c:v>19.187000000000001</c:v>
                </c:pt>
                <c:pt idx="2901">
                  <c:v>19.184999999999999</c:v>
                </c:pt>
                <c:pt idx="2902">
                  <c:v>19.184000000000001</c:v>
                </c:pt>
                <c:pt idx="2903">
                  <c:v>19.183</c:v>
                </c:pt>
                <c:pt idx="2904">
                  <c:v>19.181000000000001</c:v>
                </c:pt>
                <c:pt idx="2905">
                  <c:v>19.178999999999998</c:v>
                </c:pt>
                <c:pt idx="2906">
                  <c:v>19.178000000000001</c:v>
                </c:pt>
                <c:pt idx="2907">
                  <c:v>19.177</c:v>
                </c:pt>
                <c:pt idx="2908">
                  <c:v>19.175999999999998</c:v>
                </c:pt>
                <c:pt idx="2909">
                  <c:v>19.173999999999999</c:v>
                </c:pt>
                <c:pt idx="2910">
                  <c:v>19.173999999999999</c:v>
                </c:pt>
                <c:pt idx="2911">
                  <c:v>19.175000000000001</c:v>
                </c:pt>
                <c:pt idx="2912">
                  <c:v>19.173999999999999</c:v>
                </c:pt>
                <c:pt idx="2913">
                  <c:v>19.172999999999998</c:v>
                </c:pt>
                <c:pt idx="2914">
                  <c:v>19.172000000000001</c:v>
                </c:pt>
                <c:pt idx="2915">
                  <c:v>19.172999999999998</c:v>
                </c:pt>
                <c:pt idx="2916">
                  <c:v>19.173999999999999</c:v>
                </c:pt>
                <c:pt idx="2917">
                  <c:v>19.173999999999999</c:v>
                </c:pt>
                <c:pt idx="2918">
                  <c:v>19.175000000000001</c:v>
                </c:pt>
                <c:pt idx="2919">
                  <c:v>19.175000000000001</c:v>
                </c:pt>
                <c:pt idx="2920">
                  <c:v>19.175999999999998</c:v>
                </c:pt>
                <c:pt idx="2921">
                  <c:v>19.177</c:v>
                </c:pt>
                <c:pt idx="2922">
                  <c:v>19.178999999999998</c:v>
                </c:pt>
                <c:pt idx="2923">
                  <c:v>19.18</c:v>
                </c:pt>
                <c:pt idx="2924">
                  <c:v>19.181000000000001</c:v>
                </c:pt>
                <c:pt idx="2925">
                  <c:v>19.181999999999999</c:v>
                </c:pt>
                <c:pt idx="2926">
                  <c:v>19.184000000000001</c:v>
                </c:pt>
                <c:pt idx="2927">
                  <c:v>19.184999999999999</c:v>
                </c:pt>
                <c:pt idx="2928">
                  <c:v>19.187000000000001</c:v>
                </c:pt>
                <c:pt idx="2929">
                  <c:v>19.187999999999999</c:v>
                </c:pt>
                <c:pt idx="2930">
                  <c:v>19.187999999999999</c:v>
                </c:pt>
                <c:pt idx="2931">
                  <c:v>19.190000000000001</c:v>
                </c:pt>
                <c:pt idx="2932">
                  <c:v>19.192</c:v>
                </c:pt>
                <c:pt idx="2933">
                  <c:v>19.193000000000001</c:v>
                </c:pt>
                <c:pt idx="2934">
                  <c:v>19.193999999999999</c:v>
                </c:pt>
                <c:pt idx="2935">
                  <c:v>19.195</c:v>
                </c:pt>
                <c:pt idx="2936">
                  <c:v>19.196999999999999</c:v>
                </c:pt>
                <c:pt idx="2937">
                  <c:v>19.199000000000002</c:v>
                </c:pt>
                <c:pt idx="2938">
                  <c:v>19.2</c:v>
                </c:pt>
                <c:pt idx="2939">
                  <c:v>19.201000000000001</c:v>
                </c:pt>
                <c:pt idx="2940">
                  <c:v>19.202000000000002</c:v>
                </c:pt>
                <c:pt idx="2941">
                  <c:v>19.204000000000001</c:v>
                </c:pt>
                <c:pt idx="2942">
                  <c:v>19.204999999999998</c:v>
                </c:pt>
                <c:pt idx="2943">
                  <c:v>19.206</c:v>
                </c:pt>
                <c:pt idx="2944">
                  <c:v>19.206</c:v>
                </c:pt>
                <c:pt idx="2945">
                  <c:v>19.207000000000001</c:v>
                </c:pt>
                <c:pt idx="2946">
                  <c:v>19.207000000000001</c:v>
                </c:pt>
                <c:pt idx="2947">
                  <c:v>19.207000000000001</c:v>
                </c:pt>
                <c:pt idx="2948">
                  <c:v>19.207000000000001</c:v>
                </c:pt>
                <c:pt idx="2949">
                  <c:v>19.207000000000001</c:v>
                </c:pt>
                <c:pt idx="2950">
                  <c:v>19.207000000000001</c:v>
                </c:pt>
                <c:pt idx="2951">
                  <c:v>19.206</c:v>
                </c:pt>
                <c:pt idx="2952">
                  <c:v>19.204999999999998</c:v>
                </c:pt>
                <c:pt idx="2953">
                  <c:v>19.204999999999998</c:v>
                </c:pt>
                <c:pt idx="2954">
                  <c:v>19.204000000000001</c:v>
                </c:pt>
                <c:pt idx="2955">
                  <c:v>19.202999999999999</c:v>
                </c:pt>
                <c:pt idx="2956">
                  <c:v>19.202000000000002</c:v>
                </c:pt>
                <c:pt idx="2957">
                  <c:v>19.201000000000001</c:v>
                </c:pt>
                <c:pt idx="2958">
                  <c:v>19.199000000000002</c:v>
                </c:pt>
                <c:pt idx="2959">
                  <c:v>19.198</c:v>
                </c:pt>
                <c:pt idx="2960">
                  <c:v>19.196999999999999</c:v>
                </c:pt>
                <c:pt idx="2961">
                  <c:v>19.195</c:v>
                </c:pt>
                <c:pt idx="2962">
                  <c:v>19.193000000000001</c:v>
                </c:pt>
                <c:pt idx="2963">
                  <c:v>19.190999999999999</c:v>
                </c:pt>
                <c:pt idx="2964">
                  <c:v>19.190000000000001</c:v>
                </c:pt>
                <c:pt idx="2965">
                  <c:v>19.189</c:v>
                </c:pt>
                <c:pt idx="2966">
                  <c:v>19.187000000000001</c:v>
                </c:pt>
                <c:pt idx="2967">
                  <c:v>19.186</c:v>
                </c:pt>
                <c:pt idx="2968">
                  <c:v>19.184000000000001</c:v>
                </c:pt>
                <c:pt idx="2969">
                  <c:v>19.183</c:v>
                </c:pt>
                <c:pt idx="2970">
                  <c:v>19.183</c:v>
                </c:pt>
                <c:pt idx="2971">
                  <c:v>19.181999999999999</c:v>
                </c:pt>
                <c:pt idx="2972">
                  <c:v>19.18</c:v>
                </c:pt>
                <c:pt idx="2973">
                  <c:v>19.18</c:v>
                </c:pt>
                <c:pt idx="2974">
                  <c:v>19.181000000000001</c:v>
                </c:pt>
                <c:pt idx="2975">
                  <c:v>19.18</c:v>
                </c:pt>
                <c:pt idx="2976">
                  <c:v>19.178999999999998</c:v>
                </c:pt>
                <c:pt idx="2977">
                  <c:v>19.178999999999998</c:v>
                </c:pt>
                <c:pt idx="2978">
                  <c:v>19.178999999999998</c:v>
                </c:pt>
                <c:pt idx="2979">
                  <c:v>19.18</c:v>
                </c:pt>
                <c:pt idx="2980">
                  <c:v>19.18</c:v>
                </c:pt>
                <c:pt idx="2981">
                  <c:v>19.178999999999998</c:v>
                </c:pt>
                <c:pt idx="2982">
                  <c:v>19.178999999999998</c:v>
                </c:pt>
                <c:pt idx="2983">
                  <c:v>19.18</c:v>
                </c:pt>
                <c:pt idx="2984">
                  <c:v>19.181000000000001</c:v>
                </c:pt>
                <c:pt idx="2985">
                  <c:v>19.181000000000001</c:v>
                </c:pt>
                <c:pt idx="2986">
                  <c:v>19.181999999999999</c:v>
                </c:pt>
                <c:pt idx="2987">
                  <c:v>19.181999999999999</c:v>
                </c:pt>
                <c:pt idx="2988">
                  <c:v>19.184000000000001</c:v>
                </c:pt>
                <c:pt idx="2989">
                  <c:v>19.184999999999999</c:v>
                </c:pt>
                <c:pt idx="2990">
                  <c:v>19.187000000000001</c:v>
                </c:pt>
                <c:pt idx="2991">
                  <c:v>19.187999999999999</c:v>
                </c:pt>
                <c:pt idx="2992">
                  <c:v>19.190000000000001</c:v>
                </c:pt>
                <c:pt idx="2993">
                  <c:v>19.190999999999999</c:v>
                </c:pt>
                <c:pt idx="2994">
                  <c:v>19.193000000000001</c:v>
                </c:pt>
                <c:pt idx="2995">
                  <c:v>19.196000000000002</c:v>
                </c:pt>
                <c:pt idx="2996">
                  <c:v>19.196000000000002</c:v>
                </c:pt>
                <c:pt idx="2997">
                  <c:v>19.196999999999999</c:v>
                </c:pt>
                <c:pt idx="2998">
                  <c:v>19.198</c:v>
                </c:pt>
                <c:pt idx="2999">
                  <c:v>19.2</c:v>
                </c:pt>
                <c:pt idx="3000">
                  <c:v>19.202000000000002</c:v>
                </c:pt>
                <c:pt idx="3001">
                  <c:v>19.202999999999999</c:v>
                </c:pt>
                <c:pt idx="3002">
                  <c:v>19.204000000000001</c:v>
                </c:pt>
                <c:pt idx="3003">
                  <c:v>19.204999999999998</c:v>
                </c:pt>
                <c:pt idx="3004">
                  <c:v>19.207000000000001</c:v>
                </c:pt>
                <c:pt idx="3005">
                  <c:v>19.207999999999998</c:v>
                </c:pt>
                <c:pt idx="3006">
                  <c:v>19.207999999999998</c:v>
                </c:pt>
                <c:pt idx="3007">
                  <c:v>19.209</c:v>
                </c:pt>
                <c:pt idx="3008">
                  <c:v>19.21</c:v>
                </c:pt>
                <c:pt idx="3009">
                  <c:v>19.21</c:v>
                </c:pt>
                <c:pt idx="3010">
                  <c:v>19.21</c:v>
                </c:pt>
                <c:pt idx="3011">
                  <c:v>19.210999999999999</c:v>
                </c:pt>
                <c:pt idx="3012">
                  <c:v>19.210999999999999</c:v>
                </c:pt>
                <c:pt idx="3013">
                  <c:v>19.21</c:v>
                </c:pt>
                <c:pt idx="3014">
                  <c:v>19.21</c:v>
                </c:pt>
                <c:pt idx="3015">
                  <c:v>19.21</c:v>
                </c:pt>
                <c:pt idx="3016">
                  <c:v>19.209</c:v>
                </c:pt>
                <c:pt idx="3017">
                  <c:v>19.207999999999998</c:v>
                </c:pt>
                <c:pt idx="3018">
                  <c:v>19.207000000000001</c:v>
                </c:pt>
                <c:pt idx="3019">
                  <c:v>19.206</c:v>
                </c:pt>
                <c:pt idx="3020">
                  <c:v>19.204999999999998</c:v>
                </c:pt>
                <c:pt idx="3021">
                  <c:v>19.204000000000001</c:v>
                </c:pt>
                <c:pt idx="3022">
                  <c:v>19.202999999999999</c:v>
                </c:pt>
                <c:pt idx="3023">
                  <c:v>19.202000000000002</c:v>
                </c:pt>
                <c:pt idx="3024">
                  <c:v>19.2</c:v>
                </c:pt>
                <c:pt idx="3025">
                  <c:v>19.199000000000002</c:v>
                </c:pt>
                <c:pt idx="3026">
                  <c:v>19.196999999999999</c:v>
                </c:pt>
                <c:pt idx="3027">
                  <c:v>19.195</c:v>
                </c:pt>
                <c:pt idx="3028">
                  <c:v>19.193999999999999</c:v>
                </c:pt>
                <c:pt idx="3029">
                  <c:v>19.192</c:v>
                </c:pt>
                <c:pt idx="3030">
                  <c:v>19.190999999999999</c:v>
                </c:pt>
                <c:pt idx="3031">
                  <c:v>19.189</c:v>
                </c:pt>
                <c:pt idx="3032">
                  <c:v>19.187999999999999</c:v>
                </c:pt>
                <c:pt idx="3033">
                  <c:v>19.187000000000001</c:v>
                </c:pt>
                <c:pt idx="3034">
                  <c:v>19.184999999999999</c:v>
                </c:pt>
                <c:pt idx="3035">
                  <c:v>19.183</c:v>
                </c:pt>
                <c:pt idx="3036">
                  <c:v>19.183</c:v>
                </c:pt>
                <c:pt idx="3037">
                  <c:v>19.183</c:v>
                </c:pt>
                <c:pt idx="3038">
                  <c:v>19.181999999999999</c:v>
                </c:pt>
                <c:pt idx="3039">
                  <c:v>19.18</c:v>
                </c:pt>
                <c:pt idx="3040">
                  <c:v>19.178999999999998</c:v>
                </c:pt>
                <c:pt idx="3041">
                  <c:v>19.18</c:v>
                </c:pt>
                <c:pt idx="3042">
                  <c:v>19.18</c:v>
                </c:pt>
                <c:pt idx="3043">
                  <c:v>19.178999999999998</c:v>
                </c:pt>
                <c:pt idx="3044">
                  <c:v>19.178000000000001</c:v>
                </c:pt>
                <c:pt idx="3045">
                  <c:v>19.178999999999998</c:v>
                </c:pt>
                <c:pt idx="3046">
                  <c:v>19.18</c:v>
                </c:pt>
                <c:pt idx="3047">
                  <c:v>19.181000000000001</c:v>
                </c:pt>
                <c:pt idx="3048">
                  <c:v>19.181000000000001</c:v>
                </c:pt>
                <c:pt idx="3049">
                  <c:v>19.181999999999999</c:v>
                </c:pt>
                <c:pt idx="3050">
                  <c:v>19.183</c:v>
                </c:pt>
                <c:pt idx="3051">
                  <c:v>19.184000000000001</c:v>
                </c:pt>
                <c:pt idx="3052">
                  <c:v>19.186</c:v>
                </c:pt>
                <c:pt idx="3053">
                  <c:v>19.187000000000001</c:v>
                </c:pt>
                <c:pt idx="3054">
                  <c:v>19.187999999999999</c:v>
                </c:pt>
                <c:pt idx="3055">
                  <c:v>19.190000000000001</c:v>
                </c:pt>
                <c:pt idx="3056">
                  <c:v>19.192</c:v>
                </c:pt>
                <c:pt idx="3057">
                  <c:v>19.193999999999999</c:v>
                </c:pt>
                <c:pt idx="3058">
                  <c:v>19.196999999999999</c:v>
                </c:pt>
                <c:pt idx="3059">
                  <c:v>19.198</c:v>
                </c:pt>
                <c:pt idx="3060">
                  <c:v>19.199000000000002</c:v>
                </c:pt>
                <c:pt idx="3061">
                  <c:v>19.201000000000001</c:v>
                </c:pt>
                <c:pt idx="3062">
                  <c:v>19.202999999999999</c:v>
                </c:pt>
                <c:pt idx="3063">
                  <c:v>19.204999999999998</c:v>
                </c:pt>
                <c:pt idx="3064">
                  <c:v>19.206</c:v>
                </c:pt>
                <c:pt idx="3065">
                  <c:v>19.207000000000001</c:v>
                </c:pt>
                <c:pt idx="3066">
                  <c:v>19.207999999999998</c:v>
                </c:pt>
                <c:pt idx="3067">
                  <c:v>19.21</c:v>
                </c:pt>
                <c:pt idx="3068">
                  <c:v>19.210999999999999</c:v>
                </c:pt>
                <c:pt idx="3069">
                  <c:v>19.210999999999999</c:v>
                </c:pt>
                <c:pt idx="3070">
                  <c:v>19.212</c:v>
                </c:pt>
                <c:pt idx="3071">
                  <c:v>19.213000000000001</c:v>
                </c:pt>
                <c:pt idx="3072">
                  <c:v>19.213999999999999</c:v>
                </c:pt>
                <c:pt idx="3073">
                  <c:v>19.213999999999999</c:v>
                </c:pt>
                <c:pt idx="3074">
                  <c:v>19.213999999999999</c:v>
                </c:pt>
                <c:pt idx="3075">
                  <c:v>19.213999999999999</c:v>
                </c:pt>
                <c:pt idx="3076">
                  <c:v>19.215</c:v>
                </c:pt>
                <c:pt idx="3077">
                  <c:v>19.213999999999999</c:v>
                </c:pt>
                <c:pt idx="3078">
                  <c:v>19.213999999999999</c:v>
                </c:pt>
                <c:pt idx="3079">
                  <c:v>19.213999999999999</c:v>
                </c:pt>
                <c:pt idx="3080">
                  <c:v>19.213000000000001</c:v>
                </c:pt>
                <c:pt idx="3081">
                  <c:v>19.213000000000001</c:v>
                </c:pt>
                <c:pt idx="3082">
                  <c:v>19.212</c:v>
                </c:pt>
                <c:pt idx="3083">
                  <c:v>19.210999999999999</c:v>
                </c:pt>
                <c:pt idx="3084">
                  <c:v>19.21</c:v>
                </c:pt>
                <c:pt idx="3085">
                  <c:v>19.209</c:v>
                </c:pt>
                <c:pt idx="3086">
                  <c:v>19.207999999999998</c:v>
                </c:pt>
                <c:pt idx="3087">
                  <c:v>19.207000000000001</c:v>
                </c:pt>
                <c:pt idx="3088">
                  <c:v>19.204999999999998</c:v>
                </c:pt>
                <c:pt idx="3089">
                  <c:v>19.204000000000001</c:v>
                </c:pt>
                <c:pt idx="3090">
                  <c:v>19.202000000000002</c:v>
                </c:pt>
                <c:pt idx="3091">
                  <c:v>19.201000000000001</c:v>
                </c:pt>
                <c:pt idx="3092">
                  <c:v>19.199000000000002</c:v>
                </c:pt>
                <c:pt idx="3093">
                  <c:v>19.198</c:v>
                </c:pt>
                <c:pt idx="3094">
                  <c:v>19.196000000000002</c:v>
                </c:pt>
                <c:pt idx="3095">
                  <c:v>19.193999999999999</c:v>
                </c:pt>
                <c:pt idx="3096">
                  <c:v>19.193000000000001</c:v>
                </c:pt>
                <c:pt idx="3097">
                  <c:v>19.190999999999999</c:v>
                </c:pt>
                <c:pt idx="3098">
                  <c:v>19.190000000000001</c:v>
                </c:pt>
                <c:pt idx="3099">
                  <c:v>19.189</c:v>
                </c:pt>
                <c:pt idx="3100">
                  <c:v>19.187999999999999</c:v>
                </c:pt>
                <c:pt idx="3101">
                  <c:v>19.187000000000001</c:v>
                </c:pt>
                <c:pt idx="3102">
                  <c:v>19.184999999999999</c:v>
                </c:pt>
                <c:pt idx="3103">
                  <c:v>19.184000000000001</c:v>
                </c:pt>
                <c:pt idx="3104">
                  <c:v>19.184000000000001</c:v>
                </c:pt>
                <c:pt idx="3105">
                  <c:v>19.184000000000001</c:v>
                </c:pt>
                <c:pt idx="3106">
                  <c:v>19.181999999999999</c:v>
                </c:pt>
                <c:pt idx="3107">
                  <c:v>19.181000000000001</c:v>
                </c:pt>
                <c:pt idx="3108">
                  <c:v>19.181000000000001</c:v>
                </c:pt>
                <c:pt idx="3109">
                  <c:v>19.181999999999999</c:v>
                </c:pt>
                <c:pt idx="3110">
                  <c:v>19.181999999999999</c:v>
                </c:pt>
                <c:pt idx="3111">
                  <c:v>19.181999999999999</c:v>
                </c:pt>
                <c:pt idx="3112">
                  <c:v>19.181999999999999</c:v>
                </c:pt>
                <c:pt idx="3113">
                  <c:v>19.184000000000001</c:v>
                </c:pt>
                <c:pt idx="3114">
                  <c:v>19.184999999999999</c:v>
                </c:pt>
                <c:pt idx="3115">
                  <c:v>19.186</c:v>
                </c:pt>
                <c:pt idx="3116">
                  <c:v>19.187999999999999</c:v>
                </c:pt>
                <c:pt idx="3117">
                  <c:v>19.189</c:v>
                </c:pt>
                <c:pt idx="3118">
                  <c:v>19.190000000000001</c:v>
                </c:pt>
                <c:pt idx="3119">
                  <c:v>19.190999999999999</c:v>
                </c:pt>
                <c:pt idx="3120">
                  <c:v>19.193000000000001</c:v>
                </c:pt>
                <c:pt idx="3121">
                  <c:v>19.193999999999999</c:v>
                </c:pt>
                <c:pt idx="3122">
                  <c:v>19.195</c:v>
                </c:pt>
                <c:pt idx="3123">
                  <c:v>19.196000000000002</c:v>
                </c:pt>
                <c:pt idx="3124">
                  <c:v>19.198</c:v>
                </c:pt>
                <c:pt idx="3125">
                  <c:v>19.2</c:v>
                </c:pt>
                <c:pt idx="3126">
                  <c:v>19.202000000000002</c:v>
                </c:pt>
                <c:pt idx="3127">
                  <c:v>19.202000000000002</c:v>
                </c:pt>
                <c:pt idx="3128">
                  <c:v>19.204000000000001</c:v>
                </c:pt>
                <c:pt idx="3129">
                  <c:v>19.206</c:v>
                </c:pt>
                <c:pt idx="3130">
                  <c:v>19.207999999999998</c:v>
                </c:pt>
                <c:pt idx="3131">
                  <c:v>19.209</c:v>
                </c:pt>
                <c:pt idx="3132">
                  <c:v>19.21</c:v>
                </c:pt>
                <c:pt idx="3133">
                  <c:v>19.210999999999999</c:v>
                </c:pt>
                <c:pt idx="3134">
                  <c:v>19.213000000000001</c:v>
                </c:pt>
                <c:pt idx="3135">
                  <c:v>19.213999999999999</c:v>
                </c:pt>
                <c:pt idx="3136">
                  <c:v>19.213999999999999</c:v>
                </c:pt>
                <c:pt idx="3137">
                  <c:v>19.215</c:v>
                </c:pt>
                <c:pt idx="3138">
                  <c:v>19.215</c:v>
                </c:pt>
                <c:pt idx="3139">
                  <c:v>19.216000000000001</c:v>
                </c:pt>
                <c:pt idx="3140">
                  <c:v>19.216000000000001</c:v>
                </c:pt>
                <c:pt idx="3141">
                  <c:v>19.216000000000001</c:v>
                </c:pt>
                <c:pt idx="3142">
                  <c:v>19.215</c:v>
                </c:pt>
                <c:pt idx="3143">
                  <c:v>19.215</c:v>
                </c:pt>
                <c:pt idx="3144">
                  <c:v>19.213999999999999</c:v>
                </c:pt>
                <c:pt idx="3145">
                  <c:v>19.213999999999999</c:v>
                </c:pt>
                <c:pt idx="3146">
                  <c:v>19.213000000000001</c:v>
                </c:pt>
                <c:pt idx="3147">
                  <c:v>19.212</c:v>
                </c:pt>
                <c:pt idx="3148">
                  <c:v>19.210999999999999</c:v>
                </c:pt>
                <c:pt idx="3149">
                  <c:v>19.21</c:v>
                </c:pt>
                <c:pt idx="3150">
                  <c:v>19.207999999999998</c:v>
                </c:pt>
                <c:pt idx="3151">
                  <c:v>19.207000000000001</c:v>
                </c:pt>
                <c:pt idx="3152">
                  <c:v>19.204999999999998</c:v>
                </c:pt>
                <c:pt idx="3153">
                  <c:v>19.204000000000001</c:v>
                </c:pt>
                <c:pt idx="3154">
                  <c:v>19.202000000000002</c:v>
                </c:pt>
                <c:pt idx="3155">
                  <c:v>19.2</c:v>
                </c:pt>
                <c:pt idx="3156">
                  <c:v>19.196999999999999</c:v>
                </c:pt>
                <c:pt idx="3157">
                  <c:v>19.196000000000002</c:v>
                </c:pt>
                <c:pt idx="3158">
                  <c:v>19.193999999999999</c:v>
                </c:pt>
                <c:pt idx="3159">
                  <c:v>19.193000000000001</c:v>
                </c:pt>
                <c:pt idx="3160">
                  <c:v>19.190999999999999</c:v>
                </c:pt>
                <c:pt idx="3161">
                  <c:v>19.189</c:v>
                </c:pt>
                <c:pt idx="3162">
                  <c:v>19.187999999999999</c:v>
                </c:pt>
                <c:pt idx="3163">
                  <c:v>19.187999999999999</c:v>
                </c:pt>
                <c:pt idx="3164">
                  <c:v>19.186</c:v>
                </c:pt>
                <c:pt idx="3165">
                  <c:v>19.184000000000001</c:v>
                </c:pt>
                <c:pt idx="3166">
                  <c:v>19.184000000000001</c:v>
                </c:pt>
                <c:pt idx="3167">
                  <c:v>19.184000000000001</c:v>
                </c:pt>
                <c:pt idx="3168">
                  <c:v>19.184000000000001</c:v>
                </c:pt>
                <c:pt idx="3169">
                  <c:v>19.181999999999999</c:v>
                </c:pt>
                <c:pt idx="3170">
                  <c:v>19.181000000000001</c:v>
                </c:pt>
                <c:pt idx="3171">
                  <c:v>19.181999999999999</c:v>
                </c:pt>
                <c:pt idx="3172">
                  <c:v>19.181999999999999</c:v>
                </c:pt>
                <c:pt idx="3173">
                  <c:v>19.181000000000001</c:v>
                </c:pt>
                <c:pt idx="3174">
                  <c:v>19.181000000000001</c:v>
                </c:pt>
                <c:pt idx="3175">
                  <c:v>19.181000000000001</c:v>
                </c:pt>
                <c:pt idx="3176">
                  <c:v>19.181999999999999</c:v>
                </c:pt>
                <c:pt idx="3177">
                  <c:v>19.183</c:v>
                </c:pt>
                <c:pt idx="3178">
                  <c:v>19.184000000000001</c:v>
                </c:pt>
                <c:pt idx="3179">
                  <c:v>19.184000000000001</c:v>
                </c:pt>
                <c:pt idx="3180">
                  <c:v>19.186</c:v>
                </c:pt>
                <c:pt idx="3181">
                  <c:v>19.187000000000001</c:v>
                </c:pt>
                <c:pt idx="3182">
                  <c:v>19.189</c:v>
                </c:pt>
                <c:pt idx="3183">
                  <c:v>19.190999999999999</c:v>
                </c:pt>
                <c:pt idx="3184">
                  <c:v>19.192</c:v>
                </c:pt>
                <c:pt idx="3185">
                  <c:v>19.193000000000001</c:v>
                </c:pt>
                <c:pt idx="3186">
                  <c:v>19.195</c:v>
                </c:pt>
                <c:pt idx="3187">
                  <c:v>19.196999999999999</c:v>
                </c:pt>
                <c:pt idx="3188">
                  <c:v>19.2</c:v>
                </c:pt>
                <c:pt idx="3189">
                  <c:v>19.201000000000001</c:v>
                </c:pt>
                <c:pt idx="3190">
                  <c:v>19.202000000000002</c:v>
                </c:pt>
                <c:pt idx="3191">
                  <c:v>19.204000000000001</c:v>
                </c:pt>
                <c:pt idx="3192">
                  <c:v>19.207000000000001</c:v>
                </c:pt>
                <c:pt idx="3193">
                  <c:v>19.209</c:v>
                </c:pt>
                <c:pt idx="3194">
                  <c:v>19.21</c:v>
                </c:pt>
                <c:pt idx="3195">
                  <c:v>19.210999999999999</c:v>
                </c:pt>
                <c:pt idx="3196">
                  <c:v>19.213000000000001</c:v>
                </c:pt>
                <c:pt idx="3197">
                  <c:v>19.213999999999999</c:v>
                </c:pt>
                <c:pt idx="3198">
                  <c:v>19.216000000000001</c:v>
                </c:pt>
                <c:pt idx="3199">
                  <c:v>19.216000000000001</c:v>
                </c:pt>
                <c:pt idx="3200">
                  <c:v>19.216999999999999</c:v>
                </c:pt>
                <c:pt idx="3201">
                  <c:v>19.218</c:v>
                </c:pt>
                <c:pt idx="3202">
                  <c:v>19.218</c:v>
                </c:pt>
                <c:pt idx="3203">
                  <c:v>19.218</c:v>
                </c:pt>
                <c:pt idx="3204">
                  <c:v>19.218</c:v>
                </c:pt>
                <c:pt idx="3205">
                  <c:v>19.218</c:v>
                </c:pt>
                <c:pt idx="3206">
                  <c:v>19.218</c:v>
                </c:pt>
                <c:pt idx="3207">
                  <c:v>19.216999999999999</c:v>
                </c:pt>
                <c:pt idx="3208">
                  <c:v>19.216999999999999</c:v>
                </c:pt>
                <c:pt idx="3209">
                  <c:v>19.216000000000001</c:v>
                </c:pt>
                <c:pt idx="3210">
                  <c:v>19.215</c:v>
                </c:pt>
                <c:pt idx="3211">
                  <c:v>19.213999999999999</c:v>
                </c:pt>
                <c:pt idx="3212">
                  <c:v>19.213000000000001</c:v>
                </c:pt>
                <c:pt idx="3213">
                  <c:v>19.212</c:v>
                </c:pt>
                <c:pt idx="3214">
                  <c:v>19.21</c:v>
                </c:pt>
                <c:pt idx="3215">
                  <c:v>19.207999999999998</c:v>
                </c:pt>
                <c:pt idx="3216">
                  <c:v>19.207000000000001</c:v>
                </c:pt>
                <c:pt idx="3217">
                  <c:v>19.204999999999998</c:v>
                </c:pt>
                <c:pt idx="3218">
                  <c:v>19.202999999999999</c:v>
                </c:pt>
                <c:pt idx="3219">
                  <c:v>19.201000000000001</c:v>
                </c:pt>
                <c:pt idx="3220">
                  <c:v>19.2</c:v>
                </c:pt>
                <c:pt idx="3221">
                  <c:v>19.198</c:v>
                </c:pt>
                <c:pt idx="3222">
                  <c:v>19.196999999999999</c:v>
                </c:pt>
                <c:pt idx="3223">
                  <c:v>19.195</c:v>
                </c:pt>
                <c:pt idx="3224">
                  <c:v>19.193000000000001</c:v>
                </c:pt>
                <c:pt idx="3225">
                  <c:v>19.192</c:v>
                </c:pt>
                <c:pt idx="3226">
                  <c:v>19.190999999999999</c:v>
                </c:pt>
                <c:pt idx="3227">
                  <c:v>19.189</c:v>
                </c:pt>
                <c:pt idx="3228">
                  <c:v>19.187000000000001</c:v>
                </c:pt>
                <c:pt idx="3229">
                  <c:v>19.187000000000001</c:v>
                </c:pt>
                <c:pt idx="3230">
                  <c:v>19.187000000000001</c:v>
                </c:pt>
                <c:pt idx="3231">
                  <c:v>19.186</c:v>
                </c:pt>
                <c:pt idx="3232">
                  <c:v>19.184000000000001</c:v>
                </c:pt>
                <c:pt idx="3233">
                  <c:v>19.183</c:v>
                </c:pt>
                <c:pt idx="3234">
                  <c:v>19.184000000000001</c:v>
                </c:pt>
                <c:pt idx="3235">
                  <c:v>19.184999999999999</c:v>
                </c:pt>
                <c:pt idx="3236">
                  <c:v>19.184000000000001</c:v>
                </c:pt>
                <c:pt idx="3237">
                  <c:v>19.183</c:v>
                </c:pt>
                <c:pt idx="3238">
                  <c:v>19.184000000000001</c:v>
                </c:pt>
                <c:pt idx="3239">
                  <c:v>19.184999999999999</c:v>
                </c:pt>
                <c:pt idx="3240">
                  <c:v>19.186</c:v>
                </c:pt>
                <c:pt idx="3241">
                  <c:v>19.187000000000001</c:v>
                </c:pt>
                <c:pt idx="3242">
                  <c:v>19.187999999999999</c:v>
                </c:pt>
                <c:pt idx="3243">
                  <c:v>19.190000000000001</c:v>
                </c:pt>
                <c:pt idx="3244">
                  <c:v>19.192</c:v>
                </c:pt>
                <c:pt idx="3245">
                  <c:v>19.193000000000001</c:v>
                </c:pt>
                <c:pt idx="3246">
                  <c:v>19.195</c:v>
                </c:pt>
                <c:pt idx="3247">
                  <c:v>19.196999999999999</c:v>
                </c:pt>
                <c:pt idx="3248">
                  <c:v>19.199000000000002</c:v>
                </c:pt>
                <c:pt idx="3249">
                  <c:v>19.201000000000001</c:v>
                </c:pt>
                <c:pt idx="3250">
                  <c:v>19.202999999999999</c:v>
                </c:pt>
                <c:pt idx="3251">
                  <c:v>19.206</c:v>
                </c:pt>
                <c:pt idx="3252">
                  <c:v>19.207000000000001</c:v>
                </c:pt>
                <c:pt idx="3253">
                  <c:v>19.207999999999998</c:v>
                </c:pt>
                <c:pt idx="3254">
                  <c:v>19.21</c:v>
                </c:pt>
                <c:pt idx="3255">
                  <c:v>19.213000000000001</c:v>
                </c:pt>
                <c:pt idx="3256">
                  <c:v>19.213999999999999</c:v>
                </c:pt>
                <c:pt idx="3257">
                  <c:v>19.215</c:v>
                </c:pt>
                <c:pt idx="3258">
                  <c:v>19.216000000000001</c:v>
                </c:pt>
                <c:pt idx="3259">
                  <c:v>19.218</c:v>
                </c:pt>
                <c:pt idx="3260">
                  <c:v>19.22</c:v>
                </c:pt>
                <c:pt idx="3261">
                  <c:v>19.222000000000001</c:v>
                </c:pt>
                <c:pt idx="3262">
                  <c:v>19.222000000000001</c:v>
                </c:pt>
                <c:pt idx="3263">
                  <c:v>19.222999999999999</c:v>
                </c:pt>
                <c:pt idx="3264">
                  <c:v>19.224</c:v>
                </c:pt>
                <c:pt idx="3265">
                  <c:v>19.225000000000001</c:v>
                </c:pt>
                <c:pt idx="3266">
                  <c:v>19.225999999999999</c:v>
                </c:pt>
                <c:pt idx="3267">
                  <c:v>19.225999999999999</c:v>
                </c:pt>
                <c:pt idx="3268">
                  <c:v>19.225999999999999</c:v>
                </c:pt>
                <c:pt idx="3269">
                  <c:v>19.225999999999999</c:v>
                </c:pt>
                <c:pt idx="3270">
                  <c:v>19.225999999999999</c:v>
                </c:pt>
                <c:pt idx="3271">
                  <c:v>19.225000000000001</c:v>
                </c:pt>
                <c:pt idx="3272">
                  <c:v>19.225000000000001</c:v>
                </c:pt>
                <c:pt idx="3273">
                  <c:v>19.224</c:v>
                </c:pt>
                <c:pt idx="3274">
                  <c:v>19.222999999999999</c:v>
                </c:pt>
                <c:pt idx="3275">
                  <c:v>19.222000000000001</c:v>
                </c:pt>
                <c:pt idx="3276">
                  <c:v>19.221</c:v>
                </c:pt>
                <c:pt idx="3277">
                  <c:v>19.22</c:v>
                </c:pt>
                <c:pt idx="3278">
                  <c:v>19.219000000000001</c:v>
                </c:pt>
                <c:pt idx="3279">
                  <c:v>19.216999999999999</c:v>
                </c:pt>
                <c:pt idx="3280">
                  <c:v>19.216000000000001</c:v>
                </c:pt>
                <c:pt idx="3281">
                  <c:v>19.213999999999999</c:v>
                </c:pt>
                <c:pt idx="3282">
                  <c:v>19.212</c:v>
                </c:pt>
                <c:pt idx="3283">
                  <c:v>19.210999999999999</c:v>
                </c:pt>
                <c:pt idx="3284">
                  <c:v>19.209</c:v>
                </c:pt>
                <c:pt idx="3285">
                  <c:v>19.207000000000001</c:v>
                </c:pt>
                <c:pt idx="3286">
                  <c:v>19.204999999999998</c:v>
                </c:pt>
                <c:pt idx="3287">
                  <c:v>19.204000000000001</c:v>
                </c:pt>
                <c:pt idx="3288">
                  <c:v>19.202000000000002</c:v>
                </c:pt>
                <c:pt idx="3289">
                  <c:v>19.201000000000001</c:v>
                </c:pt>
                <c:pt idx="3290">
                  <c:v>19.199000000000002</c:v>
                </c:pt>
                <c:pt idx="3291">
                  <c:v>19.198</c:v>
                </c:pt>
                <c:pt idx="3292">
                  <c:v>19.196999999999999</c:v>
                </c:pt>
                <c:pt idx="3293">
                  <c:v>19.196999999999999</c:v>
                </c:pt>
                <c:pt idx="3294">
                  <c:v>19.195</c:v>
                </c:pt>
                <c:pt idx="3295">
                  <c:v>19.193000000000001</c:v>
                </c:pt>
                <c:pt idx="3296">
                  <c:v>19.193000000000001</c:v>
                </c:pt>
                <c:pt idx="3297">
                  <c:v>19.193999999999999</c:v>
                </c:pt>
                <c:pt idx="3298">
                  <c:v>19.193999999999999</c:v>
                </c:pt>
                <c:pt idx="3299">
                  <c:v>19.193000000000001</c:v>
                </c:pt>
                <c:pt idx="3300">
                  <c:v>19.192</c:v>
                </c:pt>
                <c:pt idx="3301">
                  <c:v>19.193000000000001</c:v>
                </c:pt>
                <c:pt idx="3302">
                  <c:v>19.193999999999999</c:v>
                </c:pt>
                <c:pt idx="3303">
                  <c:v>19.195</c:v>
                </c:pt>
                <c:pt idx="3304">
                  <c:v>19.195</c:v>
                </c:pt>
                <c:pt idx="3305">
                  <c:v>19.195</c:v>
                </c:pt>
                <c:pt idx="3306">
                  <c:v>19.196999999999999</c:v>
                </c:pt>
                <c:pt idx="3307">
                  <c:v>19.199000000000002</c:v>
                </c:pt>
                <c:pt idx="3308">
                  <c:v>19.201000000000001</c:v>
                </c:pt>
                <c:pt idx="3309">
                  <c:v>19.202000000000002</c:v>
                </c:pt>
                <c:pt idx="3310">
                  <c:v>19.202999999999999</c:v>
                </c:pt>
                <c:pt idx="3311">
                  <c:v>19.204999999999998</c:v>
                </c:pt>
                <c:pt idx="3312">
                  <c:v>19.207000000000001</c:v>
                </c:pt>
                <c:pt idx="3313">
                  <c:v>19.209</c:v>
                </c:pt>
                <c:pt idx="3314">
                  <c:v>19.210999999999999</c:v>
                </c:pt>
                <c:pt idx="3315">
                  <c:v>19.212</c:v>
                </c:pt>
                <c:pt idx="3316">
                  <c:v>19.213000000000001</c:v>
                </c:pt>
                <c:pt idx="3317">
                  <c:v>19.215</c:v>
                </c:pt>
                <c:pt idx="3318">
                  <c:v>19.218</c:v>
                </c:pt>
                <c:pt idx="3319">
                  <c:v>19.219000000000001</c:v>
                </c:pt>
                <c:pt idx="3320">
                  <c:v>19.22</c:v>
                </c:pt>
                <c:pt idx="3321">
                  <c:v>19.222000000000001</c:v>
                </c:pt>
                <c:pt idx="3322">
                  <c:v>19.224</c:v>
                </c:pt>
                <c:pt idx="3323">
                  <c:v>19.225999999999999</c:v>
                </c:pt>
                <c:pt idx="3324">
                  <c:v>19.227</c:v>
                </c:pt>
                <c:pt idx="3325">
                  <c:v>19.228000000000002</c:v>
                </c:pt>
                <c:pt idx="3326">
                  <c:v>19.23</c:v>
                </c:pt>
                <c:pt idx="3327">
                  <c:v>19.231000000000002</c:v>
                </c:pt>
                <c:pt idx="3328">
                  <c:v>19.231999999999999</c:v>
                </c:pt>
                <c:pt idx="3329">
                  <c:v>19.231999999999999</c:v>
                </c:pt>
                <c:pt idx="3330">
                  <c:v>19.233000000000001</c:v>
                </c:pt>
                <c:pt idx="3331">
                  <c:v>19.233000000000001</c:v>
                </c:pt>
                <c:pt idx="3332">
                  <c:v>19.233000000000001</c:v>
                </c:pt>
                <c:pt idx="3333">
                  <c:v>19.233000000000001</c:v>
                </c:pt>
                <c:pt idx="3334">
                  <c:v>19.233000000000001</c:v>
                </c:pt>
                <c:pt idx="3335">
                  <c:v>19.233000000000001</c:v>
                </c:pt>
                <c:pt idx="3336">
                  <c:v>19.231999999999999</c:v>
                </c:pt>
                <c:pt idx="3337">
                  <c:v>19.231000000000002</c:v>
                </c:pt>
                <c:pt idx="3338">
                  <c:v>19.231000000000002</c:v>
                </c:pt>
                <c:pt idx="3339">
                  <c:v>19.23</c:v>
                </c:pt>
                <c:pt idx="3340">
                  <c:v>19.228999999999999</c:v>
                </c:pt>
                <c:pt idx="3341">
                  <c:v>19.227</c:v>
                </c:pt>
                <c:pt idx="3342">
                  <c:v>19.225999999999999</c:v>
                </c:pt>
                <c:pt idx="3343">
                  <c:v>19.224</c:v>
                </c:pt>
                <c:pt idx="3344">
                  <c:v>19.222999999999999</c:v>
                </c:pt>
                <c:pt idx="3345">
                  <c:v>19.221</c:v>
                </c:pt>
                <c:pt idx="3346">
                  <c:v>19.22</c:v>
                </c:pt>
                <c:pt idx="3347">
                  <c:v>19.218</c:v>
                </c:pt>
                <c:pt idx="3348">
                  <c:v>19.216000000000001</c:v>
                </c:pt>
                <c:pt idx="3349">
                  <c:v>19.213999999999999</c:v>
                </c:pt>
                <c:pt idx="3350">
                  <c:v>19.213000000000001</c:v>
                </c:pt>
                <c:pt idx="3351">
                  <c:v>19.210999999999999</c:v>
                </c:pt>
                <c:pt idx="3352">
                  <c:v>19.21</c:v>
                </c:pt>
                <c:pt idx="3353">
                  <c:v>19.207999999999998</c:v>
                </c:pt>
                <c:pt idx="3354">
                  <c:v>19.207000000000001</c:v>
                </c:pt>
                <c:pt idx="3355">
                  <c:v>19.206</c:v>
                </c:pt>
                <c:pt idx="3356">
                  <c:v>19.206</c:v>
                </c:pt>
                <c:pt idx="3357">
                  <c:v>19.204000000000001</c:v>
                </c:pt>
                <c:pt idx="3358">
                  <c:v>19.202999999999999</c:v>
                </c:pt>
                <c:pt idx="3359">
                  <c:v>19.202999999999999</c:v>
                </c:pt>
                <c:pt idx="3360">
                  <c:v>19.204000000000001</c:v>
                </c:pt>
                <c:pt idx="3361">
                  <c:v>19.204000000000001</c:v>
                </c:pt>
                <c:pt idx="3362">
                  <c:v>19.202000000000002</c:v>
                </c:pt>
                <c:pt idx="3363">
                  <c:v>19.202000000000002</c:v>
                </c:pt>
                <c:pt idx="3364">
                  <c:v>19.202999999999999</c:v>
                </c:pt>
                <c:pt idx="3365">
                  <c:v>19.204000000000001</c:v>
                </c:pt>
                <c:pt idx="3366">
                  <c:v>19.202999999999999</c:v>
                </c:pt>
                <c:pt idx="3367">
                  <c:v>19.202999999999999</c:v>
                </c:pt>
                <c:pt idx="3368">
                  <c:v>19.204000000000001</c:v>
                </c:pt>
                <c:pt idx="3369">
                  <c:v>19.204999999999998</c:v>
                </c:pt>
                <c:pt idx="3370">
                  <c:v>19.207000000000001</c:v>
                </c:pt>
                <c:pt idx="3371">
                  <c:v>19.207999999999998</c:v>
                </c:pt>
                <c:pt idx="3372">
                  <c:v>19.207999999999998</c:v>
                </c:pt>
                <c:pt idx="3373">
                  <c:v>19.21</c:v>
                </c:pt>
                <c:pt idx="3374">
                  <c:v>19.212</c:v>
                </c:pt>
                <c:pt idx="3375">
                  <c:v>19.213999999999999</c:v>
                </c:pt>
                <c:pt idx="3376">
                  <c:v>19.216000000000001</c:v>
                </c:pt>
                <c:pt idx="3377">
                  <c:v>19.218</c:v>
                </c:pt>
                <c:pt idx="3378">
                  <c:v>19.219000000000001</c:v>
                </c:pt>
                <c:pt idx="3379">
                  <c:v>19.221</c:v>
                </c:pt>
                <c:pt idx="3380">
                  <c:v>19.222999999999999</c:v>
                </c:pt>
                <c:pt idx="3381">
                  <c:v>19.225000000000001</c:v>
                </c:pt>
                <c:pt idx="3382">
                  <c:v>19.227</c:v>
                </c:pt>
                <c:pt idx="3383">
                  <c:v>19.228000000000002</c:v>
                </c:pt>
                <c:pt idx="3384">
                  <c:v>19.23</c:v>
                </c:pt>
                <c:pt idx="3385">
                  <c:v>19.231999999999999</c:v>
                </c:pt>
                <c:pt idx="3386">
                  <c:v>19.234000000000002</c:v>
                </c:pt>
                <c:pt idx="3387">
                  <c:v>19.234999999999999</c:v>
                </c:pt>
                <c:pt idx="3388">
                  <c:v>19.236000000000001</c:v>
                </c:pt>
                <c:pt idx="3389">
                  <c:v>19.238</c:v>
                </c:pt>
                <c:pt idx="3390">
                  <c:v>19.239000000000001</c:v>
                </c:pt>
                <c:pt idx="3391">
                  <c:v>19.239999999999998</c:v>
                </c:pt>
                <c:pt idx="3392">
                  <c:v>19.241</c:v>
                </c:pt>
                <c:pt idx="3393">
                  <c:v>19.241</c:v>
                </c:pt>
                <c:pt idx="3394">
                  <c:v>19.242000000000001</c:v>
                </c:pt>
                <c:pt idx="3395">
                  <c:v>19.242000000000001</c:v>
                </c:pt>
                <c:pt idx="3396">
                  <c:v>19.242000000000001</c:v>
                </c:pt>
                <c:pt idx="3397">
                  <c:v>19.242000000000001</c:v>
                </c:pt>
                <c:pt idx="3398">
                  <c:v>19.242000000000001</c:v>
                </c:pt>
                <c:pt idx="3399">
                  <c:v>19.241</c:v>
                </c:pt>
                <c:pt idx="3400">
                  <c:v>19.241</c:v>
                </c:pt>
                <c:pt idx="3401">
                  <c:v>19.239999999999998</c:v>
                </c:pt>
                <c:pt idx="3402">
                  <c:v>19.239999999999998</c:v>
                </c:pt>
                <c:pt idx="3403">
                  <c:v>19.239000000000001</c:v>
                </c:pt>
                <c:pt idx="3404">
                  <c:v>19.238</c:v>
                </c:pt>
                <c:pt idx="3405">
                  <c:v>19.236999999999998</c:v>
                </c:pt>
                <c:pt idx="3406">
                  <c:v>19.234999999999999</c:v>
                </c:pt>
                <c:pt idx="3407">
                  <c:v>19.234000000000002</c:v>
                </c:pt>
                <c:pt idx="3408">
                  <c:v>19.231999999999999</c:v>
                </c:pt>
                <c:pt idx="3409">
                  <c:v>19.231000000000002</c:v>
                </c:pt>
                <c:pt idx="3410">
                  <c:v>19.23</c:v>
                </c:pt>
                <c:pt idx="3411">
                  <c:v>19.228000000000002</c:v>
                </c:pt>
                <c:pt idx="3412">
                  <c:v>19.225999999999999</c:v>
                </c:pt>
                <c:pt idx="3413">
                  <c:v>19.225000000000001</c:v>
                </c:pt>
                <c:pt idx="3414">
                  <c:v>19.222999999999999</c:v>
                </c:pt>
                <c:pt idx="3415">
                  <c:v>19.222000000000001</c:v>
                </c:pt>
                <c:pt idx="3416">
                  <c:v>19.221</c:v>
                </c:pt>
                <c:pt idx="3417">
                  <c:v>19.22</c:v>
                </c:pt>
                <c:pt idx="3418">
                  <c:v>19.219000000000001</c:v>
                </c:pt>
                <c:pt idx="3419">
                  <c:v>19.218</c:v>
                </c:pt>
                <c:pt idx="3420">
                  <c:v>19.216999999999999</c:v>
                </c:pt>
                <c:pt idx="3421">
                  <c:v>19.216000000000001</c:v>
                </c:pt>
                <c:pt idx="3422">
                  <c:v>19.216000000000001</c:v>
                </c:pt>
                <c:pt idx="3423">
                  <c:v>19.216000000000001</c:v>
                </c:pt>
                <c:pt idx="3424">
                  <c:v>19.215</c:v>
                </c:pt>
                <c:pt idx="3425">
                  <c:v>19.213000000000001</c:v>
                </c:pt>
                <c:pt idx="3426">
                  <c:v>19.213000000000001</c:v>
                </c:pt>
                <c:pt idx="3427">
                  <c:v>19.213000000000001</c:v>
                </c:pt>
                <c:pt idx="3428">
                  <c:v>19.213999999999999</c:v>
                </c:pt>
                <c:pt idx="3429">
                  <c:v>19.213000000000001</c:v>
                </c:pt>
                <c:pt idx="3430">
                  <c:v>19.213000000000001</c:v>
                </c:pt>
                <c:pt idx="3431">
                  <c:v>19.213000000000001</c:v>
                </c:pt>
                <c:pt idx="3432">
                  <c:v>19.215</c:v>
                </c:pt>
                <c:pt idx="3433">
                  <c:v>19.216000000000001</c:v>
                </c:pt>
                <c:pt idx="3434">
                  <c:v>19.216000000000001</c:v>
                </c:pt>
                <c:pt idx="3435">
                  <c:v>19.216999999999999</c:v>
                </c:pt>
                <c:pt idx="3436">
                  <c:v>19.219000000000001</c:v>
                </c:pt>
                <c:pt idx="3437">
                  <c:v>19.221</c:v>
                </c:pt>
                <c:pt idx="3438">
                  <c:v>19.222000000000001</c:v>
                </c:pt>
                <c:pt idx="3439">
                  <c:v>19.224</c:v>
                </c:pt>
                <c:pt idx="3440">
                  <c:v>19.225000000000001</c:v>
                </c:pt>
                <c:pt idx="3441">
                  <c:v>19.227</c:v>
                </c:pt>
                <c:pt idx="3442">
                  <c:v>19.228999999999999</c:v>
                </c:pt>
                <c:pt idx="3443">
                  <c:v>19.231000000000002</c:v>
                </c:pt>
                <c:pt idx="3444">
                  <c:v>19.233000000000001</c:v>
                </c:pt>
                <c:pt idx="3445">
                  <c:v>19.234000000000002</c:v>
                </c:pt>
                <c:pt idx="3446">
                  <c:v>19.234999999999999</c:v>
                </c:pt>
                <c:pt idx="3447">
                  <c:v>19.236999999999998</c:v>
                </c:pt>
                <c:pt idx="3448">
                  <c:v>19.239999999999998</c:v>
                </c:pt>
                <c:pt idx="3449">
                  <c:v>19.241</c:v>
                </c:pt>
                <c:pt idx="3450">
                  <c:v>19.242000000000001</c:v>
                </c:pt>
                <c:pt idx="3451">
                  <c:v>19.242999999999999</c:v>
                </c:pt>
                <c:pt idx="3452">
                  <c:v>19.245000000000001</c:v>
                </c:pt>
                <c:pt idx="3453">
                  <c:v>19.245999999999999</c:v>
                </c:pt>
                <c:pt idx="3454">
                  <c:v>19.247</c:v>
                </c:pt>
                <c:pt idx="3455">
                  <c:v>19.248000000000001</c:v>
                </c:pt>
                <c:pt idx="3456">
                  <c:v>19.248999999999999</c:v>
                </c:pt>
                <c:pt idx="3457">
                  <c:v>19.25</c:v>
                </c:pt>
                <c:pt idx="3458">
                  <c:v>19.25</c:v>
                </c:pt>
                <c:pt idx="3459">
                  <c:v>19.251000000000001</c:v>
                </c:pt>
                <c:pt idx="3460">
                  <c:v>19.251000000000001</c:v>
                </c:pt>
                <c:pt idx="3461">
                  <c:v>19.251000000000001</c:v>
                </c:pt>
                <c:pt idx="3462">
                  <c:v>19.25</c:v>
                </c:pt>
                <c:pt idx="3463">
                  <c:v>19.25</c:v>
                </c:pt>
                <c:pt idx="3464">
                  <c:v>19.25</c:v>
                </c:pt>
                <c:pt idx="3465">
                  <c:v>19.248999999999999</c:v>
                </c:pt>
                <c:pt idx="3466">
                  <c:v>19.248000000000001</c:v>
                </c:pt>
                <c:pt idx="3467">
                  <c:v>19.248000000000001</c:v>
                </c:pt>
                <c:pt idx="3468">
                  <c:v>19.247</c:v>
                </c:pt>
                <c:pt idx="3469">
                  <c:v>19.245999999999999</c:v>
                </c:pt>
                <c:pt idx="3470">
                  <c:v>19.245000000000001</c:v>
                </c:pt>
                <c:pt idx="3471">
                  <c:v>19.242999999999999</c:v>
                </c:pt>
                <c:pt idx="3472">
                  <c:v>19.242000000000001</c:v>
                </c:pt>
                <c:pt idx="3473">
                  <c:v>19.239999999999998</c:v>
                </c:pt>
                <c:pt idx="3474">
                  <c:v>19.238</c:v>
                </c:pt>
                <c:pt idx="3475">
                  <c:v>19.236999999999998</c:v>
                </c:pt>
                <c:pt idx="3476">
                  <c:v>19.236000000000001</c:v>
                </c:pt>
                <c:pt idx="3477">
                  <c:v>19.234000000000002</c:v>
                </c:pt>
                <c:pt idx="3478">
                  <c:v>19.233000000000001</c:v>
                </c:pt>
                <c:pt idx="3479">
                  <c:v>19.231000000000002</c:v>
                </c:pt>
                <c:pt idx="3480">
                  <c:v>19.228999999999999</c:v>
                </c:pt>
                <c:pt idx="3481">
                  <c:v>19.228000000000002</c:v>
                </c:pt>
                <c:pt idx="3482">
                  <c:v>19.228000000000002</c:v>
                </c:pt>
                <c:pt idx="3483">
                  <c:v>19.225999999999999</c:v>
                </c:pt>
                <c:pt idx="3484">
                  <c:v>19.225000000000001</c:v>
                </c:pt>
                <c:pt idx="3485">
                  <c:v>19.225000000000001</c:v>
                </c:pt>
                <c:pt idx="3486">
                  <c:v>19.224</c:v>
                </c:pt>
                <c:pt idx="3487">
                  <c:v>19.222999999999999</c:v>
                </c:pt>
                <c:pt idx="3488">
                  <c:v>19.221</c:v>
                </c:pt>
                <c:pt idx="3489">
                  <c:v>19.222000000000001</c:v>
                </c:pt>
                <c:pt idx="3490">
                  <c:v>19.222000000000001</c:v>
                </c:pt>
                <c:pt idx="3491">
                  <c:v>19.222000000000001</c:v>
                </c:pt>
                <c:pt idx="3492">
                  <c:v>19.22</c:v>
                </c:pt>
                <c:pt idx="3493">
                  <c:v>19.219000000000001</c:v>
                </c:pt>
                <c:pt idx="3494">
                  <c:v>19.221</c:v>
                </c:pt>
                <c:pt idx="3495">
                  <c:v>19.222000000000001</c:v>
                </c:pt>
                <c:pt idx="3496">
                  <c:v>19.222000000000001</c:v>
                </c:pt>
                <c:pt idx="3497">
                  <c:v>19.222000000000001</c:v>
                </c:pt>
                <c:pt idx="3498">
                  <c:v>19.222000000000001</c:v>
                </c:pt>
                <c:pt idx="3499">
                  <c:v>19.224</c:v>
                </c:pt>
                <c:pt idx="3500">
                  <c:v>19.225999999999999</c:v>
                </c:pt>
                <c:pt idx="3501">
                  <c:v>19.227</c:v>
                </c:pt>
                <c:pt idx="3502">
                  <c:v>19.228000000000002</c:v>
                </c:pt>
                <c:pt idx="3503">
                  <c:v>19.228999999999999</c:v>
                </c:pt>
                <c:pt idx="3504">
                  <c:v>19.231000000000002</c:v>
                </c:pt>
                <c:pt idx="3505">
                  <c:v>19.231999999999999</c:v>
                </c:pt>
                <c:pt idx="3506">
                  <c:v>19.234000000000002</c:v>
                </c:pt>
                <c:pt idx="3507">
                  <c:v>19.234999999999999</c:v>
                </c:pt>
                <c:pt idx="3508">
                  <c:v>19.236000000000001</c:v>
                </c:pt>
                <c:pt idx="3509">
                  <c:v>19.238</c:v>
                </c:pt>
                <c:pt idx="3510">
                  <c:v>19.239999999999998</c:v>
                </c:pt>
                <c:pt idx="3511">
                  <c:v>19.242000000000001</c:v>
                </c:pt>
                <c:pt idx="3512">
                  <c:v>19.242999999999999</c:v>
                </c:pt>
                <c:pt idx="3513">
                  <c:v>19.244</c:v>
                </c:pt>
                <c:pt idx="3514">
                  <c:v>19.245999999999999</c:v>
                </c:pt>
                <c:pt idx="3515">
                  <c:v>19.248000000000001</c:v>
                </c:pt>
                <c:pt idx="3516">
                  <c:v>19.248999999999999</c:v>
                </c:pt>
                <c:pt idx="3517">
                  <c:v>19.25</c:v>
                </c:pt>
                <c:pt idx="3518">
                  <c:v>19.251000000000001</c:v>
                </c:pt>
                <c:pt idx="3519">
                  <c:v>19.251999999999999</c:v>
                </c:pt>
                <c:pt idx="3520">
                  <c:v>19.253</c:v>
                </c:pt>
                <c:pt idx="3521">
                  <c:v>19.254000000000001</c:v>
                </c:pt>
                <c:pt idx="3522">
                  <c:v>19.254000000000001</c:v>
                </c:pt>
                <c:pt idx="3523">
                  <c:v>19.254999999999999</c:v>
                </c:pt>
                <c:pt idx="3524">
                  <c:v>19.254999999999999</c:v>
                </c:pt>
                <c:pt idx="3525">
                  <c:v>19.254999999999999</c:v>
                </c:pt>
                <c:pt idx="3526">
                  <c:v>19.254999999999999</c:v>
                </c:pt>
                <c:pt idx="3527">
                  <c:v>19.254000000000001</c:v>
                </c:pt>
                <c:pt idx="3528">
                  <c:v>19.254000000000001</c:v>
                </c:pt>
                <c:pt idx="3529">
                  <c:v>19.253</c:v>
                </c:pt>
                <c:pt idx="3530">
                  <c:v>19.251999999999999</c:v>
                </c:pt>
                <c:pt idx="3531">
                  <c:v>19.251000000000001</c:v>
                </c:pt>
                <c:pt idx="3532">
                  <c:v>19.251000000000001</c:v>
                </c:pt>
                <c:pt idx="3533">
                  <c:v>19.248999999999999</c:v>
                </c:pt>
                <c:pt idx="3534">
                  <c:v>19.248000000000001</c:v>
                </c:pt>
                <c:pt idx="3535">
                  <c:v>19.245999999999999</c:v>
                </c:pt>
                <c:pt idx="3536">
                  <c:v>19.245000000000001</c:v>
                </c:pt>
                <c:pt idx="3537">
                  <c:v>19.242999999999999</c:v>
                </c:pt>
                <c:pt idx="3538">
                  <c:v>19.242000000000001</c:v>
                </c:pt>
                <c:pt idx="3539">
                  <c:v>19.239999999999998</c:v>
                </c:pt>
                <c:pt idx="3540">
                  <c:v>19.238</c:v>
                </c:pt>
                <c:pt idx="3541">
                  <c:v>19.236000000000001</c:v>
                </c:pt>
                <c:pt idx="3542">
                  <c:v>19.234000000000002</c:v>
                </c:pt>
                <c:pt idx="3543">
                  <c:v>19.233000000000001</c:v>
                </c:pt>
                <c:pt idx="3544">
                  <c:v>19.231000000000002</c:v>
                </c:pt>
                <c:pt idx="3545">
                  <c:v>19.23</c:v>
                </c:pt>
                <c:pt idx="3546">
                  <c:v>19.228000000000002</c:v>
                </c:pt>
                <c:pt idx="3547">
                  <c:v>19.227</c:v>
                </c:pt>
                <c:pt idx="3548">
                  <c:v>19.225999999999999</c:v>
                </c:pt>
                <c:pt idx="3549">
                  <c:v>19.225000000000001</c:v>
                </c:pt>
                <c:pt idx="3550">
                  <c:v>19.224</c:v>
                </c:pt>
                <c:pt idx="3551">
                  <c:v>19.222000000000001</c:v>
                </c:pt>
                <c:pt idx="3552">
                  <c:v>19.222999999999999</c:v>
                </c:pt>
                <c:pt idx="3553">
                  <c:v>19.222999999999999</c:v>
                </c:pt>
                <c:pt idx="3554">
                  <c:v>19.222999999999999</c:v>
                </c:pt>
                <c:pt idx="3555">
                  <c:v>19.221</c:v>
                </c:pt>
                <c:pt idx="3556">
                  <c:v>19.221</c:v>
                </c:pt>
                <c:pt idx="3557">
                  <c:v>19.222000000000001</c:v>
                </c:pt>
                <c:pt idx="3558">
                  <c:v>19.222999999999999</c:v>
                </c:pt>
                <c:pt idx="3559">
                  <c:v>19.222999999999999</c:v>
                </c:pt>
                <c:pt idx="3560">
                  <c:v>19.222999999999999</c:v>
                </c:pt>
                <c:pt idx="3561">
                  <c:v>19.224</c:v>
                </c:pt>
                <c:pt idx="3562">
                  <c:v>19.225999999999999</c:v>
                </c:pt>
                <c:pt idx="3563">
                  <c:v>19.227</c:v>
                </c:pt>
                <c:pt idx="3564">
                  <c:v>19.228000000000002</c:v>
                </c:pt>
                <c:pt idx="3565">
                  <c:v>19.228999999999999</c:v>
                </c:pt>
                <c:pt idx="3566">
                  <c:v>19.231000000000002</c:v>
                </c:pt>
                <c:pt idx="3567">
                  <c:v>19.233000000000001</c:v>
                </c:pt>
                <c:pt idx="3568">
                  <c:v>19.234999999999999</c:v>
                </c:pt>
                <c:pt idx="3569">
                  <c:v>19.236000000000001</c:v>
                </c:pt>
                <c:pt idx="3570">
                  <c:v>19.238</c:v>
                </c:pt>
                <c:pt idx="3571">
                  <c:v>19.239000000000001</c:v>
                </c:pt>
                <c:pt idx="3572">
                  <c:v>19.241</c:v>
                </c:pt>
                <c:pt idx="3573">
                  <c:v>19.244</c:v>
                </c:pt>
                <c:pt idx="3574">
                  <c:v>19.245000000000001</c:v>
                </c:pt>
                <c:pt idx="3575">
                  <c:v>19.245999999999999</c:v>
                </c:pt>
                <c:pt idx="3576">
                  <c:v>19.247</c:v>
                </c:pt>
                <c:pt idx="3577">
                  <c:v>19.248999999999999</c:v>
                </c:pt>
                <c:pt idx="3578">
                  <c:v>19.251000000000001</c:v>
                </c:pt>
                <c:pt idx="3579">
                  <c:v>19.253</c:v>
                </c:pt>
                <c:pt idx="3580">
                  <c:v>19.254000000000001</c:v>
                </c:pt>
                <c:pt idx="3581">
                  <c:v>19.254999999999999</c:v>
                </c:pt>
                <c:pt idx="3582">
                  <c:v>19.256</c:v>
                </c:pt>
                <c:pt idx="3583">
                  <c:v>19.257000000000001</c:v>
                </c:pt>
                <c:pt idx="3584">
                  <c:v>19.257999999999999</c:v>
                </c:pt>
                <c:pt idx="3585">
                  <c:v>19.259</c:v>
                </c:pt>
                <c:pt idx="3586">
                  <c:v>19.259</c:v>
                </c:pt>
                <c:pt idx="3587">
                  <c:v>19.260000000000002</c:v>
                </c:pt>
                <c:pt idx="3588">
                  <c:v>19.260000000000002</c:v>
                </c:pt>
                <c:pt idx="3589">
                  <c:v>19.260000000000002</c:v>
                </c:pt>
                <c:pt idx="3590">
                  <c:v>19.260000000000002</c:v>
                </c:pt>
                <c:pt idx="3591">
                  <c:v>19.259</c:v>
                </c:pt>
                <c:pt idx="3592">
                  <c:v>19.259</c:v>
                </c:pt>
                <c:pt idx="3593">
                  <c:v>19.257999999999999</c:v>
                </c:pt>
                <c:pt idx="3594">
                  <c:v>19.257999999999999</c:v>
                </c:pt>
                <c:pt idx="3595">
                  <c:v>19.257000000000001</c:v>
                </c:pt>
                <c:pt idx="3596">
                  <c:v>19.256</c:v>
                </c:pt>
                <c:pt idx="3597">
                  <c:v>19.254000000000001</c:v>
                </c:pt>
                <c:pt idx="3598">
                  <c:v>19.253</c:v>
                </c:pt>
                <c:pt idx="3599">
                  <c:v>19.251999999999999</c:v>
                </c:pt>
                <c:pt idx="3600">
                  <c:v>19.25</c:v>
                </c:pt>
                <c:pt idx="3601">
                  <c:v>19.248999999999999</c:v>
                </c:pt>
                <c:pt idx="3602">
                  <c:v>19.247</c:v>
                </c:pt>
                <c:pt idx="3603">
                  <c:v>19.245999999999999</c:v>
                </c:pt>
                <c:pt idx="3604">
                  <c:v>19.244</c:v>
                </c:pt>
                <c:pt idx="3605">
                  <c:v>19.242000000000001</c:v>
                </c:pt>
                <c:pt idx="3606">
                  <c:v>19.239999999999998</c:v>
                </c:pt>
                <c:pt idx="3607">
                  <c:v>19.239000000000001</c:v>
                </c:pt>
                <c:pt idx="3608">
                  <c:v>19.236999999999998</c:v>
                </c:pt>
                <c:pt idx="3609">
                  <c:v>19.236000000000001</c:v>
                </c:pt>
                <c:pt idx="3610">
                  <c:v>19.234000000000002</c:v>
                </c:pt>
                <c:pt idx="3611">
                  <c:v>19.233000000000001</c:v>
                </c:pt>
                <c:pt idx="3612">
                  <c:v>19.231999999999999</c:v>
                </c:pt>
                <c:pt idx="3613">
                  <c:v>19.231000000000002</c:v>
                </c:pt>
                <c:pt idx="3614">
                  <c:v>19.23</c:v>
                </c:pt>
                <c:pt idx="3615">
                  <c:v>19.23</c:v>
                </c:pt>
                <c:pt idx="3616">
                  <c:v>19.23</c:v>
                </c:pt>
                <c:pt idx="3617">
                  <c:v>19.228999999999999</c:v>
                </c:pt>
                <c:pt idx="3618">
                  <c:v>19.227</c:v>
                </c:pt>
                <c:pt idx="3619">
                  <c:v>19.227</c:v>
                </c:pt>
                <c:pt idx="3620">
                  <c:v>19.228999999999999</c:v>
                </c:pt>
                <c:pt idx="3621">
                  <c:v>19.228999999999999</c:v>
                </c:pt>
                <c:pt idx="3622">
                  <c:v>19.228000000000002</c:v>
                </c:pt>
                <c:pt idx="3623">
                  <c:v>19.227</c:v>
                </c:pt>
                <c:pt idx="3624">
                  <c:v>19.228999999999999</c:v>
                </c:pt>
                <c:pt idx="3625">
                  <c:v>19.231000000000002</c:v>
                </c:pt>
                <c:pt idx="3626">
                  <c:v>19.231999999999999</c:v>
                </c:pt>
                <c:pt idx="3627">
                  <c:v>19.233000000000001</c:v>
                </c:pt>
                <c:pt idx="3628">
                  <c:v>19.233000000000001</c:v>
                </c:pt>
                <c:pt idx="3629">
                  <c:v>19.234999999999999</c:v>
                </c:pt>
                <c:pt idx="3630">
                  <c:v>19.236999999999998</c:v>
                </c:pt>
                <c:pt idx="3631">
                  <c:v>19.239000000000001</c:v>
                </c:pt>
                <c:pt idx="3632">
                  <c:v>19.239999999999998</c:v>
                </c:pt>
                <c:pt idx="3633">
                  <c:v>19.242000000000001</c:v>
                </c:pt>
                <c:pt idx="3634">
                  <c:v>19.244</c:v>
                </c:pt>
                <c:pt idx="3635">
                  <c:v>19.245999999999999</c:v>
                </c:pt>
                <c:pt idx="3636">
                  <c:v>19.248000000000001</c:v>
                </c:pt>
                <c:pt idx="3637">
                  <c:v>19.25</c:v>
                </c:pt>
                <c:pt idx="3638">
                  <c:v>19.251000000000001</c:v>
                </c:pt>
                <c:pt idx="3639">
                  <c:v>19.251999999999999</c:v>
                </c:pt>
                <c:pt idx="3640">
                  <c:v>19.254000000000001</c:v>
                </c:pt>
                <c:pt idx="3641">
                  <c:v>19.256</c:v>
                </c:pt>
                <c:pt idx="3642">
                  <c:v>19.257999999999999</c:v>
                </c:pt>
                <c:pt idx="3643">
                  <c:v>19.259</c:v>
                </c:pt>
                <c:pt idx="3644">
                  <c:v>19.260999999999999</c:v>
                </c:pt>
                <c:pt idx="3645">
                  <c:v>19.263000000000002</c:v>
                </c:pt>
                <c:pt idx="3646">
                  <c:v>19.263999999999999</c:v>
                </c:pt>
                <c:pt idx="3647">
                  <c:v>19.265000000000001</c:v>
                </c:pt>
                <c:pt idx="3648">
                  <c:v>19.265999999999998</c:v>
                </c:pt>
                <c:pt idx="3649">
                  <c:v>19.266999999999999</c:v>
                </c:pt>
                <c:pt idx="3650">
                  <c:v>19.268000000000001</c:v>
                </c:pt>
                <c:pt idx="3651">
                  <c:v>19.268000000000001</c:v>
                </c:pt>
                <c:pt idx="3652">
                  <c:v>19.268000000000001</c:v>
                </c:pt>
                <c:pt idx="3653">
                  <c:v>19.268000000000001</c:v>
                </c:pt>
                <c:pt idx="3654">
                  <c:v>19.268000000000001</c:v>
                </c:pt>
                <c:pt idx="3655">
                  <c:v>19.268000000000001</c:v>
                </c:pt>
                <c:pt idx="3656">
                  <c:v>19.266999999999999</c:v>
                </c:pt>
                <c:pt idx="3657">
                  <c:v>19.266999999999999</c:v>
                </c:pt>
                <c:pt idx="3658">
                  <c:v>19.265999999999998</c:v>
                </c:pt>
                <c:pt idx="3659">
                  <c:v>19.265999999999998</c:v>
                </c:pt>
                <c:pt idx="3660">
                  <c:v>19.265000000000001</c:v>
                </c:pt>
                <c:pt idx="3661">
                  <c:v>19.263999999999999</c:v>
                </c:pt>
                <c:pt idx="3662">
                  <c:v>19.263000000000002</c:v>
                </c:pt>
                <c:pt idx="3663">
                  <c:v>19.260999999999999</c:v>
                </c:pt>
                <c:pt idx="3664">
                  <c:v>19.260000000000002</c:v>
                </c:pt>
                <c:pt idx="3665">
                  <c:v>19.259</c:v>
                </c:pt>
                <c:pt idx="3666">
                  <c:v>19.257000000000001</c:v>
                </c:pt>
                <c:pt idx="3667">
                  <c:v>19.254999999999999</c:v>
                </c:pt>
                <c:pt idx="3668">
                  <c:v>19.253</c:v>
                </c:pt>
                <c:pt idx="3669">
                  <c:v>19.251999999999999</c:v>
                </c:pt>
                <c:pt idx="3670">
                  <c:v>19.25</c:v>
                </c:pt>
                <c:pt idx="3671">
                  <c:v>19.248000000000001</c:v>
                </c:pt>
                <c:pt idx="3672">
                  <c:v>19.247</c:v>
                </c:pt>
                <c:pt idx="3673">
                  <c:v>19.245000000000001</c:v>
                </c:pt>
                <c:pt idx="3674">
                  <c:v>19.244</c:v>
                </c:pt>
                <c:pt idx="3675">
                  <c:v>19.244</c:v>
                </c:pt>
                <c:pt idx="3676">
                  <c:v>19.242000000000001</c:v>
                </c:pt>
                <c:pt idx="3677">
                  <c:v>19.241</c:v>
                </c:pt>
                <c:pt idx="3678">
                  <c:v>19.242000000000001</c:v>
                </c:pt>
                <c:pt idx="3679">
                  <c:v>19.242000000000001</c:v>
                </c:pt>
                <c:pt idx="3680">
                  <c:v>19.239999999999998</c:v>
                </c:pt>
                <c:pt idx="3681">
                  <c:v>19.239999999999998</c:v>
                </c:pt>
                <c:pt idx="3682">
                  <c:v>19.241</c:v>
                </c:pt>
                <c:pt idx="3683">
                  <c:v>19.242000000000001</c:v>
                </c:pt>
                <c:pt idx="3684">
                  <c:v>19.242000000000001</c:v>
                </c:pt>
                <c:pt idx="3685">
                  <c:v>19.241</c:v>
                </c:pt>
                <c:pt idx="3686">
                  <c:v>19.241</c:v>
                </c:pt>
                <c:pt idx="3687">
                  <c:v>19.244</c:v>
                </c:pt>
                <c:pt idx="3688">
                  <c:v>19.245000000000001</c:v>
                </c:pt>
                <c:pt idx="3689">
                  <c:v>19.245999999999999</c:v>
                </c:pt>
                <c:pt idx="3690">
                  <c:v>19.245999999999999</c:v>
                </c:pt>
                <c:pt idx="3691">
                  <c:v>19.248000000000001</c:v>
                </c:pt>
                <c:pt idx="3692">
                  <c:v>19.25</c:v>
                </c:pt>
                <c:pt idx="3693">
                  <c:v>19.251999999999999</c:v>
                </c:pt>
                <c:pt idx="3694">
                  <c:v>19.254000000000001</c:v>
                </c:pt>
                <c:pt idx="3695">
                  <c:v>19.254999999999999</c:v>
                </c:pt>
                <c:pt idx="3696">
                  <c:v>19.257000000000001</c:v>
                </c:pt>
                <c:pt idx="3697">
                  <c:v>19.260000000000002</c:v>
                </c:pt>
                <c:pt idx="3698">
                  <c:v>19.260999999999999</c:v>
                </c:pt>
                <c:pt idx="3699">
                  <c:v>19.263999999999999</c:v>
                </c:pt>
                <c:pt idx="3700">
                  <c:v>19.265999999999998</c:v>
                </c:pt>
                <c:pt idx="3701">
                  <c:v>19.266999999999999</c:v>
                </c:pt>
                <c:pt idx="3702">
                  <c:v>19.268999999999998</c:v>
                </c:pt>
                <c:pt idx="3703">
                  <c:v>19.271999999999998</c:v>
                </c:pt>
                <c:pt idx="3704">
                  <c:v>19.274000000000001</c:v>
                </c:pt>
                <c:pt idx="3705">
                  <c:v>19.276</c:v>
                </c:pt>
                <c:pt idx="3706">
                  <c:v>19.277999999999999</c:v>
                </c:pt>
                <c:pt idx="3707">
                  <c:v>19.28</c:v>
                </c:pt>
                <c:pt idx="3708">
                  <c:v>19.282</c:v>
                </c:pt>
                <c:pt idx="3709">
                  <c:v>19.283000000000001</c:v>
                </c:pt>
                <c:pt idx="3710">
                  <c:v>19.283999999999999</c:v>
                </c:pt>
                <c:pt idx="3711">
                  <c:v>19.285</c:v>
                </c:pt>
                <c:pt idx="3712">
                  <c:v>19.286000000000001</c:v>
                </c:pt>
                <c:pt idx="3713">
                  <c:v>19.286999999999999</c:v>
                </c:pt>
                <c:pt idx="3714">
                  <c:v>19.288</c:v>
                </c:pt>
                <c:pt idx="3715">
                  <c:v>19.288</c:v>
                </c:pt>
                <c:pt idx="3716">
                  <c:v>19.288</c:v>
                </c:pt>
                <c:pt idx="3717">
                  <c:v>19.288</c:v>
                </c:pt>
                <c:pt idx="3718">
                  <c:v>19.288</c:v>
                </c:pt>
                <c:pt idx="3719">
                  <c:v>19.288</c:v>
                </c:pt>
                <c:pt idx="3720">
                  <c:v>19.288</c:v>
                </c:pt>
                <c:pt idx="3721">
                  <c:v>19.286999999999999</c:v>
                </c:pt>
                <c:pt idx="3722">
                  <c:v>19.286000000000001</c:v>
                </c:pt>
                <c:pt idx="3723">
                  <c:v>19.286000000000001</c:v>
                </c:pt>
                <c:pt idx="3724">
                  <c:v>19.285</c:v>
                </c:pt>
                <c:pt idx="3725">
                  <c:v>19.283999999999999</c:v>
                </c:pt>
                <c:pt idx="3726">
                  <c:v>19.283000000000001</c:v>
                </c:pt>
                <c:pt idx="3727">
                  <c:v>19.282</c:v>
                </c:pt>
                <c:pt idx="3728">
                  <c:v>19.28</c:v>
                </c:pt>
                <c:pt idx="3729">
                  <c:v>19.279</c:v>
                </c:pt>
                <c:pt idx="3730">
                  <c:v>19.277999999999999</c:v>
                </c:pt>
                <c:pt idx="3731">
                  <c:v>19.277000000000001</c:v>
                </c:pt>
                <c:pt idx="3732">
                  <c:v>19.274999999999999</c:v>
                </c:pt>
                <c:pt idx="3733">
                  <c:v>19.274000000000001</c:v>
                </c:pt>
                <c:pt idx="3734">
                  <c:v>19.273</c:v>
                </c:pt>
                <c:pt idx="3735">
                  <c:v>19.273</c:v>
                </c:pt>
                <c:pt idx="3736">
                  <c:v>19.271999999999998</c:v>
                </c:pt>
                <c:pt idx="3737">
                  <c:v>19.271999999999998</c:v>
                </c:pt>
                <c:pt idx="3738">
                  <c:v>19.271999999999998</c:v>
                </c:pt>
                <c:pt idx="3739">
                  <c:v>19.271999999999998</c:v>
                </c:pt>
                <c:pt idx="3740">
                  <c:v>19.271999999999998</c:v>
                </c:pt>
                <c:pt idx="3741">
                  <c:v>19.273</c:v>
                </c:pt>
                <c:pt idx="3742">
                  <c:v>19.273</c:v>
                </c:pt>
                <c:pt idx="3743">
                  <c:v>19.271999999999998</c:v>
                </c:pt>
                <c:pt idx="3744">
                  <c:v>19.271999999999998</c:v>
                </c:pt>
                <c:pt idx="3745">
                  <c:v>19.273</c:v>
                </c:pt>
                <c:pt idx="3746">
                  <c:v>19.274000000000001</c:v>
                </c:pt>
                <c:pt idx="3747">
                  <c:v>19.273</c:v>
                </c:pt>
                <c:pt idx="3748">
                  <c:v>19.273</c:v>
                </c:pt>
                <c:pt idx="3749">
                  <c:v>19.273</c:v>
                </c:pt>
                <c:pt idx="3750">
                  <c:v>19.274999999999999</c:v>
                </c:pt>
                <c:pt idx="3751">
                  <c:v>19.276</c:v>
                </c:pt>
                <c:pt idx="3752">
                  <c:v>19.276</c:v>
                </c:pt>
                <c:pt idx="3753">
                  <c:v>19.277000000000001</c:v>
                </c:pt>
                <c:pt idx="3754">
                  <c:v>19.279</c:v>
                </c:pt>
                <c:pt idx="3755">
                  <c:v>19.282</c:v>
                </c:pt>
                <c:pt idx="3756">
                  <c:v>19.283999999999999</c:v>
                </c:pt>
                <c:pt idx="3757">
                  <c:v>19.286000000000001</c:v>
                </c:pt>
                <c:pt idx="3758">
                  <c:v>19.288</c:v>
                </c:pt>
                <c:pt idx="3759">
                  <c:v>19.29</c:v>
                </c:pt>
                <c:pt idx="3760">
                  <c:v>19.292999999999999</c:v>
                </c:pt>
                <c:pt idx="3761">
                  <c:v>19.295000000000002</c:v>
                </c:pt>
                <c:pt idx="3762">
                  <c:v>19.295999999999999</c:v>
                </c:pt>
                <c:pt idx="3763">
                  <c:v>19.297999999999998</c:v>
                </c:pt>
                <c:pt idx="3764">
                  <c:v>19.298999999999999</c:v>
                </c:pt>
                <c:pt idx="3765">
                  <c:v>19.300999999999998</c:v>
                </c:pt>
                <c:pt idx="3766">
                  <c:v>19.303000000000001</c:v>
                </c:pt>
                <c:pt idx="3767">
                  <c:v>19.305</c:v>
                </c:pt>
                <c:pt idx="3768">
                  <c:v>19.306000000000001</c:v>
                </c:pt>
                <c:pt idx="3769">
                  <c:v>19.308</c:v>
                </c:pt>
                <c:pt idx="3770">
                  <c:v>19.309000000000001</c:v>
                </c:pt>
                <c:pt idx="3771">
                  <c:v>19.311</c:v>
                </c:pt>
                <c:pt idx="3772">
                  <c:v>19.312000000000001</c:v>
                </c:pt>
                <c:pt idx="3773">
                  <c:v>19.312999999999999</c:v>
                </c:pt>
                <c:pt idx="3774">
                  <c:v>19.314</c:v>
                </c:pt>
                <c:pt idx="3775">
                  <c:v>19.315999999999999</c:v>
                </c:pt>
                <c:pt idx="3776">
                  <c:v>19.315999999999999</c:v>
                </c:pt>
                <c:pt idx="3777">
                  <c:v>19.317</c:v>
                </c:pt>
                <c:pt idx="3778">
                  <c:v>19.318000000000001</c:v>
                </c:pt>
                <c:pt idx="3779">
                  <c:v>19.318000000000001</c:v>
                </c:pt>
                <c:pt idx="3780">
                  <c:v>19.318000000000001</c:v>
                </c:pt>
                <c:pt idx="3781">
                  <c:v>19.318000000000001</c:v>
                </c:pt>
                <c:pt idx="3782">
                  <c:v>19.318000000000001</c:v>
                </c:pt>
                <c:pt idx="3783">
                  <c:v>19.318000000000001</c:v>
                </c:pt>
                <c:pt idx="3784">
                  <c:v>19.318000000000001</c:v>
                </c:pt>
                <c:pt idx="3785">
                  <c:v>19.317</c:v>
                </c:pt>
                <c:pt idx="3786">
                  <c:v>19.317</c:v>
                </c:pt>
                <c:pt idx="3787">
                  <c:v>19.315999999999999</c:v>
                </c:pt>
                <c:pt idx="3788">
                  <c:v>19.315000000000001</c:v>
                </c:pt>
                <c:pt idx="3789">
                  <c:v>19.314</c:v>
                </c:pt>
                <c:pt idx="3790">
                  <c:v>19.312999999999999</c:v>
                </c:pt>
                <c:pt idx="3791">
                  <c:v>19.312000000000001</c:v>
                </c:pt>
                <c:pt idx="3792">
                  <c:v>19.311</c:v>
                </c:pt>
                <c:pt idx="3793">
                  <c:v>19.309000000000001</c:v>
                </c:pt>
                <c:pt idx="3794">
                  <c:v>19.308</c:v>
                </c:pt>
                <c:pt idx="3795">
                  <c:v>19.306999999999999</c:v>
                </c:pt>
                <c:pt idx="3796">
                  <c:v>19.306000000000001</c:v>
                </c:pt>
                <c:pt idx="3797">
                  <c:v>19.305</c:v>
                </c:pt>
                <c:pt idx="3798">
                  <c:v>19.303999999999998</c:v>
                </c:pt>
                <c:pt idx="3799">
                  <c:v>19.303000000000001</c:v>
                </c:pt>
                <c:pt idx="3800">
                  <c:v>19.303000000000001</c:v>
                </c:pt>
                <c:pt idx="3801">
                  <c:v>19.302</c:v>
                </c:pt>
                <c:pt idx="3802">
                  <c:v>19.300999999999998</c:v>
                </c:pt>
                <c:pt idx="3803">
                  <c:v>19.300999999999998</c:v>
                </c:pt>
                <c:pt idx="3804">
                  <c:v>19.302</c:v>
                </c:pt>
                <c:pt idx="3805">
                  <c:v>19.300999999999998</c:v>
                </c:pt>
                <c:pt idx="3806">
                  <c:v>19.3</c:v>
                </c:pt>
                <c:pt idx="3807">
                  <c:v>19.3</c:v>
                </c:pt>
                <c:pt idx="3808">
                  <c:v>19.300999999999998</c:v>
                </c:pt>
                <c:pt idx="3809">
                  <c:v>19.300999999999998</c:v>
                </c:pt>
                <c:pt idx="3810">
                  <c:v>19.3</c:v>
                </c:pt>
                <c:pt idx="3811">
                  <c:v>19.298999999999999</c:v>
                </c:pt>
                <c:pt idx="3812">
                  <c:v>19.298999999999999</c:v>
                </c:pt>
                <c:pt idx="3813">
                  <c:v>19.300999999999998</c:v>
                </c:pt>
                <c:pt idx="3814">
                  <c:v>19.300999999999998</c:v>
                </c:pt>
                <c:pt idx="3815">
                  <c:v>19.300999999999998</c:v>
                </c:pt>
                <c:pt idx="3816">
                  <c:v>19.300999999999998</c:v>
                </c:pt>
                <c:pt idx="3817">
                  <c:v>19.302</c:v>
                </c:pt>
                <c:pt idx="3818">
                  <c:v>19.303999999999998</c:v>
                </c:pt>
                <c:pt idx="3819">
                  <c:v>19.306000000000001</c:v>
                </c:pt>
                <c:pt idx="3820">
                  <c:v>19.306999999999999</c:v>
                </c:pt>
                <c:pt idx="3821">
                  <c:v>19.308</c:v>
                </c:pt>
                <c:pt idx="3822">
                  <c:v>19.309999999999999</c:v>
                </c:pt>
                <c:pt idx="3823">
                  <c:v>19.312999999999999</c:v>
                </c:pt>
                <c:pt idx="3824">
                  <c:v>19.314</c:v>
                </c:pt>
                <c:pt idx="3825">
                  <c:v>19.315000000000001</c:v>
                </c:pt>
                <c:pt idx="3826">
                  <c:v>19.317</c:v>
                </c:pt>
                <c:pt idx="3827">
                  <c:v>19.318000000000001</c:v>
                </c:pt>
                <c:pt idx="3828">
                  <c:v>19.318999999999999</c:v>
                </c:pt>
                <c:pt idx="3829">
                  <c:v>19.321000000000002</c:v>
                </c:pt>
                <c:pt idx="3830">
                  <c:v>19.321999999999999</c:v>
                </c:pt>
                <c:pt idx="3831">
                  <c:v>19.323</c:v>
                </c:pt>
                <c:pt idx="3832">
                  <c:v>19.324000000000002</c:v>
                </c:pt>
                <c:pt idx="3833">
                  <c:v>19.326000000000001</c:v>
                </c:pt>
                <c:pt idx="3834">
                  <c:v>19.327000000000002</c:v>
                </c:pt>
                <c:pt idx="3835">
                  <c:v>19.327999999999999</c:v>
                </c:pt>
                <c:pt idx="3836">
                  <c:v>19.329000000000001</c:v>
                </c:pt>
                <c:pt idx="3837">
                  <c:v>19.329999999999998</c:v>
                </c:pt>
                <c:pt idx="3838">
                  <c:v>19.331</c:v>
                </c:pt>
                <c:pt idx="3839">
                  <c:v>19.332999999999998</c:v>
                </c:pt>
                <c:pt idx="3840">
                  <c:v>19.332999999999998</c:v>
                </c:pt>
                <c:pt idx="3841">
                  <c:v>19.334</c:v>
                </c:pt>
                <c:pt idx="3842">
                  <c:v>19.334</c:v>
                </c:pt>
                <c:pt idx="3843">
                  <c:v>19.335000000000001</c:v>
                </c:pt>
                <c:pt idx="3844">
                  <c:v>19.335000000000001</c:v>
                </c:pt>
                <c:pt idx="3845">
                  <c:v>19.335000000000001</c:v>
                </c:pt>
                <c:pt idx="3846">
                  <c:v>19.335000000000001</c:v>
                </c:pt>
                <c:pt idx="3847">
                  <c:v>19.335000000000001</c:v>
                </c:pt>
                <c:pt idx="3848">
                  <c:v>19.334</c:v>
                </c:pt>
                <c:pt idx="3849">
                  <c:v>19.334</c:v>
                </c:pt>
                <c:pt idx="3850">
                  <c:v>19.332999999999998</c:v>
                </c:pt>
                <c:pt idx="3851">
                  <c:v>19.332999999999998</c:v>
                </c:pt>
                <c:pt idx="3852">
                  <c:v>19.332000000000001</c:v>
                </c:pt>
                <c:pt idx="3853">
                  <c:v>19.331</c:v>
                </c:pt>
                <c:pt idx="3854">
                  <c:v>19.329999999999998</c:v>
                </c:pt>
                <c:pt idx="3855">
                  <c:v>19.329000000000001</c:v>
                </c:pt>
                <c:pt idx="3856">
                  <c:v>19.327000000000002</c:v>
                </c:pt>
                <c:pt idx="3857">
                  <c:v>19.326000000000001</c:v>
                </c:pt>
                <c:pt idx="3858">
                  <c:v>19.324999999999999</c:v>
                </c:pt>
                <c:pt idx="3859">
                  <c:v>19.323</c:v>
                </c:pt>
                <c:pt idx="3860">
                  <c:v>19.321999999999999</c:v>
                </c:pt>
                <c:pt idx="3861">
                  <c:v>19.32</c:v>
                </c:pt>
                <c:pt idx="3862">
                  <c:v>19.318999999999999</c:v>
                </c:pt>
                <c:pt idx="3863">
                  <c:v>19.317</c:v>
                </c:pt>
                <c:pt idx="3864">
                  <c:v>19.315999999999999</c:v>
                </c:pt>
                <c:pt idx="3865">
                  <c:v>19.314</c:v>
                </c:pt>
                <c:pt idx="3866">
                  <c:v>19.312999999999999</c:v>
                </c:pt>
                <c:pt idx="3867">
                  <c:v>19.312000000000001</c:v>
                </c:pt>
                <c:pt idx="3868">
                  <c:v>19.309999999999999</c:v>
                </c:pt>
                <c:pt idx="3869">
                  <c:v>19.308</c:v>
                </c:pt>
                <c:pt idx="3870">
                  <c:v>19.306999999999999</c:v>
                </c:pt>
                <c:pt idx="3871">
                  <c:v>19.306999999999999</c:v>
                </c:pt>
                <c:pt idx="3872">
                  <c:v>19.305</c:v>
                </c:pt>
                <c:pt idx="3873">
                  <c:v>19.303999999999998</c:v>
                </c:pt>
                <c:pt idx="3874">
                  <c:v>19.303000000000001</c:v>
                </c:pt>
                <c:pt idx="3875">
                  <c:v>19.303999999999998</c:v>
                </c:pt>
                <c:pt idx="3876">
                  <c:v>19.303999999999998</c:v>
                </c:pt>
                <c:pt idx="3877">
                  <c:v>19.303000000000001</c:v>
                </c:pt>
                <c:pt idx="3878">
                  <c:v>19.302</c:v>
                </c:pt>
                <c:pt idx="3879">
                  <c:v>19.303000000000001</c:v>
                </c:pt>
                <c:pt idx="3880">
                  <c:v>19.303999999999998</c:v>
                </c:pt>
                <c:pt idx="3881">
                  <c:v>19.306000000000001</c:v>
                </c:pt>
                <c:pt idx="3882">
                  <c:v>19.305</c:v>
                </c:pt>
                <c:pt idx="3883">
                  <c:v>19.305</c:v>
                </c:pt>
                <c:pt idx="3884">
                  <c:v>19.306999999999999</c:v>
                </c:pt>
                <c:pt idx="3885">
                  <c:v>19.309000000000001</c:v>
                </c:pt>
                <c:pt idx="3886">
                  <c:v>19.309999999999999</c:v>
                </c:pt>
                <c:pt idx="3887">
                  <c:v>19.311</c:v>
                </c:pt>
                <c:pt idx="3888">
                  <c:v>19.311</c:v>
                </c:pt>
                <c:pt idx="3889">
                  <c:v>19.312999999999999</c:v>
                </c:pt>
                <c:pt idx="3890">
                  <c:v>19.315000000000001</c:v>
                </c:pt>
                <c:pt idx="3891">
                  <c:v>19.315999999999999</c:v>
                </c:pt>
                <c:pt idx="3892">
                  <c:v>19.318000000000001</c:v>
                </c:pt>
                <c:pt idx="3893">
                  <c:v>19.318999999999999</c:v>
                </c:pt>
                <c:pt idx="3894">
                  <c:v>19.32</c:v>
                </c:pt>
                <c:pt idx="3895">
                  <c:v>19.321999999999999</c:v>
                </c:pt>
                <c:pt idx="3896">
                  <c:v>19.323</c:v>
                </c:pt>
                <c:pt idx="3897">
                  <c:v>19.324999999999999</c:v>
                </c:pt>
                <c:pt idx="3898">
                  <c:v>19.326000000000001</c:v>
                </c:pt>
                <c:pt idx="3899">
                  <c:v>19.327000000000002</c:v>
                </c:pt>
                <c:pt idx="3900">
                  <c:v>19.329000000000001</c:v>
                </c:pt>
                <c:pt idx="3901">
                  <c:v>19.329999999999998</c:v>
                </c:pt>
                <c:pt idx="3902">
                  <c:v>19.331</c:v>
                </c:pt>
                <c:pt idx="3903">
                  <c:v>19.332000000000001</c:v>
                </c:pt>
                <c:pt idx="3904">
                  <c:v>19.332999999999998</c:v>
                </c:pt>
                <c:pt idx="3905">
                  <c:v>19.334</c:v>
                </c:pt>
                <c:pt idx="3906">
                  <c:v>19.334</c:v>
                </c:pt>
                <c:pt idx="3907">
                  <c:v>19.335000000000001</c:v>
                </c:pt>
                <c:pt idx="3908">
                  <c:v>19.335000000000001</c:v>
                </c:pt>
                <c:pt idx="3909">
                  <c:v>19.335000000000001</c:v>
                </c:pt>
                <c:pt idx="3910">
                  <c:v>19.335000000000001</c:v>
                </c:pt>
                <c:pt idx="3911">
                  <c:v>19.335000000000001</c:v>
                </c:pt>
                <c:pt idx="3912">
                  <c:v>19.334</c:v>
                </c:pt>
                <c:pt idx="3913">
                  <c:v>19.334</c:v>
                </c:pt>
                <c:pt idx="3914">
                  <c:v>19.332999999999998</c:v>
                </c:pt>
                <c:pt idx="3915">
                  <c:v>19.332999999999998</c:v>
                </c:pt>
                <c:pt idx="3916">
                  <c:v>19.332000000000001</c:v>
                </c:pt>
                <c:pt idx="3917">
                  <c:v>19.331</c:v>
                </c:pt>
                <c:pt idx="3918">
                  <c:v>19.329999999999998</c:v>
                </c:pt>
                <c:pt idx="3919">
                  <c:v>19.329000000000001</c:v>
                </c:pt>
                <c:pt idx="3920">
                  <c:v>19.327000000000002</c:v>
                </c:pt>
                <c:pt idx="3921">
                  <c:v>19.326000000000001</c:v>
                </c:pt>
                <c:pt idx="3922">
                  <c:v>19.324999999999999</c:v>
                </c:pt>
                <c:pt idx="3923">
                  <c:v>19.323</c:v>
                </c:pt>
                <c:pt idx="3924">
                  <c:v>19.321999999999999</c:v>
                </c:pt>
                <c:pt idx="3925">
                  <c:v>19.32</c:v>
                </c:pt>
                <c:pt idx="3926">
                  <c:v>19.318999999999999</c:v>
                </c:pt>
                <c:pt idx="3927">
                  <c:v>19.317</c:v>
                </c:pt>
                <c:pt idx="3928">
                  <c:v>19.315999999999999</c:v>
                </c:pt>
                <c:pt idx="3929">
                  <c:v>19.314</c:v>
                </c:pt>
                <c:pt idx="3930">
                  <c:v>19.314</c:v>
                </c:pt>
                <c:pt idx="3931">
                  <c:v>19.312000000000001</c:v>
                </c:pt>
                <c:pt idx="3932">
                  <c:v>19.311</c:v>
                </c:pt>
                <c:pt idx="3933">
                  <c:v>19.309999999999999</c:v>
                </c:pt>
                <c:pt idx="3934">
                  <c:v>19.309999999999999</c:v>
                </c:pt>
                <c:pt idx="3935">
                  <c:v>19.309000000000001</c:v>
                </c:pt>
                <c:pt idx="3936">
                  <c:v>19.306999999999999</c:v>
                </c:pt>
                <c:pt idx="3937">
                  <c:v>19.306000000000001</c:v>
                </c:pt>
                <c:pt idx="3938">
                  <c:v>19.306000000000001</c:v>
                </c:pt>
                <c:pt idx="3939">
                  <c:v>19.306000000000001</c:v>
                </c:pt>
                <c:pt idx="3940">
                  <c:v>19.303999999999998</c:v>
                </c:pt>
                <c:pt idx="3941">
                  <c:v>19.303000000000001</c:v>
                </c:pt>
                <c:pt idx="3942">
                  <c:v>19.303000000000001</c:v>
                </c:pt>
                <c:pt idx="3943">
                  <c:v>19.303999999999998</c:v>
                </c:pt>
                <c:pt idx="3944">
                  <c:v>19.303999999999998</c:v>
                </c:pt>
                <c:pt idx="3945">
                  <c:v>19.303000000000001</c:v>
                </c:pt>
                <c:pt idx="3946">
                  <c:v>19.303000000000001</c:v>
                </c:pt>
                <c:pt idx="3947">
                  <c:v>19.305</c:v>
                </c:pt>
                <c:pt idx="3948">
                  <c:v>19.306999999999999</c:v>
                </c:pt>
                <c:pt idx="3949">
                  <c:v>19.308</c:v>
                </c:pt>
                <c:pt idx="3950">
                  <c:v>19.308</c:v>
                </c:pt>
                <c:pt idx="3951">
                  <c:v>19.309000000000001</c:v>
                </c:pt>
                <c:pt idx="3952">
                  <c:v>19.311</c:v>
                </c:pt>
                <c:pt idx="3953">
                  <c:v>19.312999999999999</c:v>
                </c:pt>
                <c:pt idx="3954">
                  <c:v>19.314</c:v>
                </c:pt>
                <c:pt idx="3955">
                  <c:v>19.315000000000001</c:v>
                </c:pt>
                <c:pt idx="3956">
                  <c:v>19.317</c:v>
                </c:pt>
                <c:pt idx="3957">
                  <c:v>19.318000000000001</c:v>
                </c:pt>
                <c:pt idx="3958">
                  <c:v>19.318999999999999</c:v>
                </c:pt>
                <c:pt idx="3959">
                  <c:v>19.32</c:v>
                </c:pt>
                <c:pt idx="3960">
                  <c:v>19.321000000000002</c:v>
                </c:pt>
                <c:pt idx="3961">
                  <c:v>19.321999999999999</c:v>
                </c:pt>
                <c:pt idx="3962">
                  <c:v>19.323</c:v>
                </c:pt>
                <c:pt idx="3963">
                  <c:v>19.324999999999999</c:v>
                </c:pt>
                <c:pt idx="3964">
                  <c:v>19.327000000000002</c:v>
                </c:pt>
                <c:pt idx="3965">
                  <c:v>19.327999999999999</c:v>
                </c:pt>
                <c:pt idx="3966">
                  <c:v>19.329000000000001</c:v>
                </c:pt>
                <c:pt idx="3967">
                  <c:v>19.329999999999998</c:v>
                </c:pt>
                <c:pt idx="3968">
                  <c:v>19.331</c:v>
                </c:pt>
                <c:pt idx="3969">
                  <c:v>19.331</c:v>
                </c:pt>
                <c:pt idx="3970">
                  <c:v>19.332000000000001</c:v>
                </c:pt>
                <c:pt idx="3971">
                  <c:v>19.332000000000001</c:v>
                </c:pt>
                <c:pt idx="3972">
                  <c:v>19.332999999999998</c:v>
                </c:pt>
                <c:pt idx="3973">
                  <c:v>19.332999999999998</c:v>
                </c:pt>
                <c:pt idx="3974">
                  <c:v>19.332999999999998</c:v>
                </c:pt>
                <c:pt idx="3975">
                  <c:v>19.332999999999998</c:v>
                </c:pt>
                <c:pt idx="3976">
                  <c:v>19.332000000000001</c:v>
                </c:pt>
                <c:pt idx="3977">
                  <c:v>19.332000000000001</c:v>
                </c:pt>
              </c:numCache>
            </c:numRef>
          </c:val>
          <c:smooth val="0"/>
          <c:extLst>
            <c:ext xmlns:c16="http://schemas.microsoft.com/office/drawing/2014/chart" uri="{C3380CC4-5D6E-409C-BE32-E72D297353CC}">
              <c16:uniqueId val="{00000001-01D2-4DDA-B204-502C0E1F88D4}"/>
            </c:ext>
          </c:extLst>
        </c:ser>
        <c:ser>
          <c:idx val="2"/>
          <c:order val="2"/>
          <c:tx>
            <c:strRef>
              <c:f>'V20230203-1'!$E$1</c:f>
              <c:strCache>
                <c:ptCount val="1"/>
                <c:pt idx="0">
                  <c:v>Vc</c:v>
                </c:pt>
              </c:strCache>
            </c:strRef>
          </c:tx>
          <c:spPr>
            <a:ln w="28575" cap="rnd">
              <a:solidFill>
                <a:schemeClr val="accent3"/>
              </a:solidFill>
              <a:round/>
            </a:ln>
            <a:effectLst/>
          </c:spPr>
          <c:marker>
            <c:symbol val="none"/>
          </c:marker>
          <c:cat>
            <c:numRef>
              <c:f>'V20230203-1'!$B$2:$B$3979</c:f>
              <c:numCache>
                <c:formatCode>mm:ss.000</c:formatCode>
                <c:ptCount val="3978"/>
                <c:pt idx="0">
                  <c:v>0.64263774305555554</c:v>
                </c:pt>
                <c:pt idx="1">
                  <c:v>0.64263774305555554</c:v>
                </c:pt>
                <c:pt idx="2">
                  <c:v>0.64263774305555554</c:v>
                </c:pt>
                <c:pt idx="3">
                  <c:v>0.64263774305555554</c:v>
                </c:pt>
                <c:pt idx="4">
                  <c:v>0.64263775462962969</c:v>
                </c:pt>
                <c:pt idx="5">
                  <c:v>0.64263775462962969</c:v>
                </c:pt>
                <c:pt idx="6">
                  <c:v>0.64263775462962969</c:v>
                </c:pt>
                <c:pt idx="7">
                  <c:v>0.64263775462962969</c:v>
                </c:pt>
                <c:pt idx="8">
                  <c:v>0.64263775462962969</c:v>
                </c:pt>
                <c:pt idx="9">
                  <c:v>0.64263775462962969</c:v>
                </c:pt>
                <c:pt idx="10">
                  <c:v>0.64263776620370372</c:v>
                </c:pt>
                <c:pt idx="11">
                  <c:v>0.64263776620370372</c:v>
                </c:pt>
                <c:pt idx="12">
                  <c:v>0.64263776620370372</c:v>
                </c:pt>
                <c:pt idx="13">
                  <c:v>0.64263776620370372</c:v>
                </c:pt>
                <c:pt idx="14">
                  <c:v>0.64263776620370372</c:v>
                </c:pt>
                <c:pt idx="15">
                  <c:v>0.64263776620370372</c:v>
                </c:pt>
                <c:pt idx="16">
                  <c:v>0.64263776620370372</c:v>
                </c:pt>
                <c:pt idx="17">
                  <c:v>0.64263777777777775</c:v>
                </c:pt>
                <c:pt idx="18">
                  <c:v>0.64263777777777775</c:v>
                </c:pt>
                <c:pt idx="19">
                  <c:v>0.64263777777777775</c:v>
                </c:pt>
                <c:pt idx="20">
                  <c:v>0.64263777777777775</c:v>
                </c:pt>
                <c:pt idx="21">
                  <c:v>0.64263777777777775</c:v>
                </c:pt>
                <c:pt idx="22">
                  <c:v>0.64263777777777775</c:v>
                </c:pt>
                <c:pt idx="23">
                  <c:v>0.6426377893518519</c:v>
                </c:pt>
                <c:pt idx="24">
                  <c:v>0.6426377893518519</c:v>
                </c:pt>
                <c:pt idx="25">
                  <c:v>0.6426377893518519</c:v>
                </c:pt>
                <c:pt idx="26">
                  <c:v>0.6426377893518519</c:v>
                </c:pt>
                <c:pt idx="27">
                  <c:v>0.6426377893518519</c:v>
                </c:pt>
                <c:pt idx="28">
                  <c:v>0.6426377893518519</c:v>
                </c:pt>
                <c:pt idx="29">
                  <c:v>0.6426377893518519</c:v>
                </c:pt>
                <c:pt idx="30">
                  <c:v>0.64263780092592593</c:v>
                </c:pt>
                <c:pt idx="31">
                  <c:v>0.64263780092592593</c:v>
                </c:pt>
                <c:pt idx="32">
                  <c:v>0.64263780092592593</c:v>
                </c:pt>
                <c:pt idx="33">
                  <c:v>0.64263780092592593</c:v>
                </c:pt>
                <c:pt idx="34">
                  <c:v>0.64263780092592593</c:v>
                </c:pt>
                <c:pt idx="35">
                  <c:v>0.64263780092592593</c:v>
                </c:pt>
                <c:pt idx="36">
                  <c:v>0.64263781249999996</c:v>
                </c:pt>
                <c:pt idx="37">
                  <c:v>0.64263781249999996</c:v>
                </c:pt>
                <c:pt idx="38">
                  <c:v>0.64263781249999996</c:v>
                </c:pt>
                <c:pt idx="39">
                  <c:v>0.64263781249999996</c:v>
                </c:pt>
                <c:pt idx="40">
                  <c:v>0.64263781249999996</c:v>
                </c:pt>
                <c:pt idx="41">
                  <c:v>0.64263781249999996</c:v>
                </c:pt>
                <c:pt idx="42">
                  <c:v>0.6426378240740741</c:v>
                </c:pt>
                <c:pt idx="43">
                  <c:v>0.6426378240740741</c:v>
                </c:pt>
                <c:pt idx="44">
                  <c:v>0.6426378240740741</c:v>
                </c:pt>
                <c:pt idx="45">
                  <c:v>0.6426378240740741</c:v>
                </c:pt>
                <c:pt idx="46">
                  <c:v>0.6426378240740741</c:v>
                </c:pt>
                <c:pt idx="47">
                  <c:v>0.6426378240740741</c:v>
                </c:pt>
                <c:pt idx="48">
                  <c:v>0.6426378240740741</c:v>
                </c:pt>
                <c:pt idx="49">
                  <c:v>0.64263783564814814</c:v>
                </c:pt>
                <c:pt idx="50">
                  <c:v>0.64263783564814814</c:v>
                </c:pt>
                <c:pt idx="51">
                  <c:v>0.64263783564814814</c:v>
                </c:pt>
                <c:pt idx="52">
                  <c:v>0.64263783564814814</c:v>
                </c:pt>
                <c:pt idx="53">
                  <c:v>0.64263783564814814</c:v>
                </c:pt>
                <c:pt idx="54">
                  <c:v>0.64263783564814814</c:v>
                </c:pt>
                <c:pt idx="55">
                  <c:v>0.64263784722222217</c:v>
                </c:pt>
                <c:pt idx="56">
                  <c:v>0.64263784722222217</c:v>
                </c:pt>
                <c:pt idx="57">
                  <c:v>0.64263784722222217</c:v>
                </c:pt>
                <c:pt idx="58">
                  <c:v>0.64263784722222217</c:v>
                </c:pt>
                <c:pt idx="59">
                  <c:v>0.64263784722222217</c:v>
                </c:pt>
                <c:pt idx="60">
                  <c:v>0.64263784722222217</c:v>
                </c:pt>
                <c:pt idx="61">
                  <c:v>0.64263784722222217</c:v>
                </c:pt>
                <c:pt idx="62">
                  <c:v>0.64263785879629631</c:v>
                </c:pt>
                <c:pt idx="63">
                  <c:v>0.64263785879629631</c:v>
                </c:pt>
                <c:pt idx="64">
                  <c:v>0.64263785879629631</c:v>
                </c:pt>
                <c:pt idx="65">
                  <c:v>0.64263785879629631</c:v>
                </c:pt>
                <c:pt idx="66">
                  <c:v>0.64263785879629631</c:v>
                </c:pt>
                <c:pt idx="67">
                  <c:v>0.64263785879629631</c:v>
                </c:pt>
                <c:pt idx="68">
                  <c:v>0.64263787037037035</c:v>
                </c:pt>
                <c:pt idx="69">
                  <c:v>0.64263787037037035</c:v>
                </c:pt>
                <c:pt idx="70">
                  <c:v>0.64263787037037035</c:v>
                </c:pt>
                <c:pt idx="71">
                  <c:v>0.64263787037037035</c:v>
                </c:pt>
                <c:pt idx="72">
                  <c:v>0.64263787037037035</c:v>
                </c:pt>
                <c:pt idx="73">
                  <c:v>0.64263787037037035</c:v>
                </c:pt>
                <c:pt idx="74">
                  <c:v>0.64263788194444438</c:v>
                </c:pt>
                <c:pt idx="75">
                  <c:v>0.64263788194444438</c:v>
                </c:pt>
                <c:pt idx="76">
                  <c:v>0.64263788194444438</c:v>
                </c:pt>
                <c:pt idx="77">
                  <c:v>0.64263788194444438</c:v>
                </c:pt>
                <c:pt idx="78">
                  <c:v>0.64263788194444438</c:v>
                </c:pt>
                <c:pt idx="79">
                  <c:v>0.64263788194444438</c:v>
                </c:pt>
                <c:pt idx="80">
                  <c:v>0.64263788194444438</c:v>
                </c:pt>
                <c:pt idx="81">
                  <c:v>0.64263789351851852</c:v>
                </c:pt>
                <c:pt idx="82">
                  <c:v>0.64263789351851852</c:v>
                </c:pt>
                <c:pt idx="83">
                  <c:v>0.64263789351851852</c:v>
                </c:pt>
                <c:pt idx="84">
                  <c:v>0.64263789351851852</c:v>
                </c:pt>
                <c:pt idx="85">
                  <c:v>0.64263789351851852</c:v>
                </c:pt>
                <c:pt idx="86">
                  <c:v>0.64263789351851852</c:v>
                </c:pt>
                <c:pt idx="87">
                  <c:v>0.64263790509259267</c:v>
                </c:pt>
                <c:pt idx="88">
                  <c:v>0.64263790509259267</c:v>
                </c:pt>
                <c:pt idx="89">
                  <c:v>0.64263790509259267</c:v>
                </c:pt>
                <c:pt idx="90">
                  <c:v>0.64263790509259267</c:v>
                </c:pt>
                <c:pt idx="91">
                  <c:v>0.64263790509259267</c:v>
                </c:pt>
                <c:pt idx="92">
                  <c:v>0.64263790509259267</c:v>
                </c:pt>
                <c:pt idx="93">
                  <c:v>0.64263790509259267</c:v>
                </c:pt>
                <c:pt idx="94">
                  <c:v>0.6426379166666667</c:v>
                </c:pt>
                <c:pt idx="95">
                  <c:v>0.6426379166666667</c:v>
                </c:pt>
                <c:pt idx="96">
                  <c:v>0.6426379166666667</c:v>
                </c:pt>
                <c:pt idx="97">
                  <c:v>0.6426379166666667</c:v>
                </c:pt>
                <c:pt idx="98">
                  <c:v>0.6426379166666667</c:v>
                </c:pt>
                <c:pt idx="99">
                  <c:v>0.6426379166666667</c:v>
                </c:pt>
                <c:pt idx="100">
                  <c:v>0.64263792824074073</c:v>
                </c:pt>
                <c:pt idx="101">
                  <c:v>0.64263792824074073</c:v>
                </c:pt>
                <c:pt idx="102">
                  <c:v>0.64263792824074073</c:v>
                </c:pt>
                <c:pt idx="103">
                  <c:v>0.64263792824074073</c:v>
                </c:pt>
                <c:pt idx="104">
                  <c:v>0.64263792824074073</c:v>
                </c:pt>
                <c:pt idx="105">
                  <c:v>0.64263792824074073</c:v>
                </c:pt>
                <c:pt idx="106">
                  <c:v>0.64263793981481487</c:v>
                </c:pt>
                <c:pt idx="107">
                  <c:v>0.64263793981481487</c:v>
                </c:pt>
                <c:pt idx="108">
                  <c:v>0.64263793981481487</c:v>
                </c:pt>
                <c:pt idx="109">
                  <c:v>0.64263793981481487</c:v>
                </c:pt>
                <c:pt idx="110">
                  <c:v>0.64263793981481487</c:v>
                </c:pt>
                <c:pt idx="111">
                  <c:v>0.64263793981481487</c:v>
                </c:pt>
                <c:pt idx="112">
                  <c:v>0.64263793981481487</c:v>
                </c:pt>
                <c:pt idx="113">
                  <c:v>0.64263795138888891</c:v>
                </c:pt>
                <c:pt idx="114">
                  <c:v>0.64263795138888891</c:v>
                </c:pt>
                <c:pt idx="115">
                  <c:v>0.64263795138888891</c:v>
                </c:pt>
                <c:pt idx="116">
                  <c:v>0.64263795138888891</c:v>
                </c:pt>
                <c:pt idx="117">
                  <c:v>0.64263795138888891</c:v>
                </c:pt>
                <c:pt idx="118">
                  <c:v>0.64263795138888891</c:v>
                </c:pt>
                <c:pt idx="119">
                  <c:v>0.64263796296296294</c:v>
                </c:pt>
                <c:pt idx="120">
                  <c:v>0.64263796296296294</c:v>
                </c:pt>
                <c:pt idx="121">
                  <c:v>0.64263796296296294</c:v>
                </c:pt>
                <c:pt idx="122">
                  <c:v>0.64263796296296294</c:v>
                </c:pt>
                <c:pt idx="123">
                  <c:v>0.64263796296296294</c:v>
                </c:pt>
                <c:pt idx="124">
                  <c:v>0.64263796296296294</c:v>
                </c:pt>
                <c:pt idx="125">
                  <c:v>0.64263796296296294</c:v>
                </c:pt>
                <c:pt idx="126">
                  <c:v>0.64263797453703708</c:v>
                </c:pt>
                <c:pt idx="127">
                  <c:v>0.64263797453703708</c:v>
                </c:pt>
                <c:pt idx="128">
                  <c:v>0.64263797453703708</c:v>
                </c:pt>
                <c:pt idx="129">
                  <c:v>0.64263797453703708</c:v>
                </c:pt>
                <c:pt idx="130">
                  <c:v>0.64263797453703708</c:v>
                </c:pt>
                <c:pt idx="131">
                  <c:v>0.64263797453703708</c:v>
                </c:pt>
                <c:pt idx="132">
                  <c:v>0.64263798611111111</c:v>
                </c:pt>
                <c:pt idx="133">
                  <c:v>0.64263798611111111</c:v>
                </c:pt>
                <c:pt idx="134">
                  <c:v>0.64263798611111111</c:v>
                </c:pt>
                <c:pt idx="135">
                  <c:v>0.64263798611111111</c:v>
                </c:pt>
                <c:pt idx="136">
                  <c:v>0.64263798611111111</c:v>
                </c:pt>
                <c:pt idx="137">
                  <c:v>0.64263798611111111</c:v>
                </c:pt>
                <c:pt idx="138">
                  <c:v>0.64263799768518515</c:v>
                </c:pt>
                <c:pt idx="139">
                  <c:v>0.64263799768518515</c:v>
                </c:pt>
                <c:pt idx="140">
                  <c:v>0.64263799768518515</c:v>
                </c:pt>
                <c:pt idx="141">
                  <c:v>0.64263799768518515</c:v>
                </c:pt>
                <c:pt idx="142">
                  <c:v>0.64263799768518515</c:v>
                </c:pt>
                <c:pt idx="143">
                  <c:v>0.64263799768518515</c:v>
                </c:pt>
                <c:pt idx="144">
                  <c:v>0.64263799768518515</c:v>
                </c:pt>
                <c:pt idx="145">
                  <c:v>0.64263800925925929</c:v>
                </c:pt>
                <c:pt idx="146">
                  <c:v>0.64263800925925929</c:v>
                </c:pt>
                <c:pt idx="147">
                  <c:v>0.64263800925925929</c:v>
                </c:pt>
                <c:pt idx="148">
                  <c:v>0.64263800925925929</c:v>
                </c:pt>
                <c:pt idx="149">
                  <c:v>0.64263800925925929</c:v>
                </c:pt>
                <c:pt idx="150">
                  <c:v>0.64263800925925929</c:v>
                </c:pt>
                <c:pt idx="151">
                  <c:v>0.64263802083333332</c:v>
                </c:pt>
                <c:pt idx="152">
                  <c:v>0.64263802083333332</c:v>
                </c:pt>
                <c:pt idx="153">
                  <c:v>0.64263802083333332</c:v>
                </c:pt>
                <c:pt idx="154">
                  <c:v>0.64263802083333332</c:v>
                </c:pt>
                <c:pt idx="155">
                  <c:v>0.64263802083333332</c:v>
                </c:pt>
                <c:pt idx="156">
                  <c:v>0.64263802083333332</c:v>
                </c:pt>
                <c:pt idx="157">
                  <c:v>0.64263802083333332</c:v>
                </c:pt>
                <c:pt idx="158">
                  <c:v>0.64263803240740736</c:v>
                </c:pt>
                <c:pt idx="159">
                  <c:v>0.64263803240740736</c:v>
                </c:pt>
                <c:pt idx="160">
                  <c:v>0.64263803240740736</c:v>
                </c:pt>
                <c:pt idx="161">
                  <c:v>0.64263803240740736</c:v>
                </c:pt>
                <c:pt idx="162">
                  <c:v>0.64263803240740736</c:v>
                </c:pt>
                <c:pt idx="163">
                  <c:v>0.64263803240740736</c:v>
                </c:pt>
                <c:pt idx="164">
                  <c:v>0.6426380439814815</c:v>
                </c:pt>
                <c:pt idx="165">
                  <c:v>0.6426380439814815</c:v>
                </c:pt>
                <c:pt idx="166">
                  <c:v>0.6426380439814815</c:v>
                </c:pt>
                <c:pt idx="167">
                  <c:v>0.6426380439814815</c:v>
                </c:pt>
                <c:pt idx="168">
                  <c:v>0.6426380439814815</c:v>
                </c:pt>
                <c:pt idx="169">
                  <c:v>0.6426380439814815</c:v>
                </c:pt>
                <c:pt idx="170">
                  <c:v>0.64263805555555553</c:v>
                </c:pt>
                <c:pt idx="171">
                  <c:v>0.64263805555555553</c:v>
                </c:pt>
                <c:pt idx="172">
                  <c:v>0.64263805555555553</c:v>
                </c:pt>
                <c:pt idx="173">
                  <c:v>0.64263805555555553</c:v>
                </c:pt>
                <c:pt idx="174">
                  <c:v>0.64263805555555553</c:v>
                </c:pt>
                <c:pt idx="175">
                  <c:v>0.64263805555555553</c:v>
                </c:pt>
                <c:pt idx="176">
                  <c:v>0.64263805555555553</c:v>
                </c:pt>
                <c:pt idx="177">
                  <c:v>0.64263806712962956</c:v>
                </c:pt>
                <c:pt idx="178">
                  <c:v>0.64263806712962956</c:v>
                </c:pt>
                <c:pt idx="179">
                  <c:v>0.64263806712962956</c:v>
                </c:pt>
                <c:pt idx="180">
                  <c:v>0.64263806712962956</c:v>
                </c:pt>
                <c:pt idx="181">
                  <c:v>0.64263806712962956</c:v>
                </c:pt>
                <c:pt idx="182">
                  <c:v>0.64263806712962956</c:v>
                </c:pt>
                <c:pt idx="183">
                  <c:v>0.64263807870370371</c:v>
                </c:pt>
                <c:pt idx="184">
                  <c:v>0.64263807870370371</c:v>
                </c:pt>
                <c:pt idx="185">
                  <c:v>0.64263807870370371</c:v>
                </c:pt>
                <c:pt idx="186">
                  <c:v>0.64263807870370371</c:v>
                </c:pt>
                <c:pt idx="187">
                  <c:v>0.64263807870370371</c:v>
                </c:pt>
                <c:pt idx="188">
                  <c:v>0.64263807870370371</c:v>
                </c:pt>
                <c:pt idx="189">
                  <c:v>0.64263807870370371</c:v>
                </c:pt>
                <c:pt idx="190">
                  <c:v>0.64263809027777785</c:v>
                </c:pt>
                <c:pt idx="191">
                  <c:v>0.64263809027777785</c:v>
                </c:pt>
                <c:pt idx="192">
                  <c:v>0.64263809027777785</c:v>
                </c:pt>
                <c:pt idx="193">
                  <c:v>0.64263809027777785</c:v>
                </c:pt>
                <c:pt idx="194">
                  <c:v>0.64263809027777785</c:v>
                </c:pt>
                <c:pt idx="195">
                  <c:v>0.64263809027777785</c:v>
                </c:pt>
                <c:pt idx="196">
                  <c:v>0.64263810185185188</c:v>
                </c:pt>
                <c:pt idx="197">
                  <c:v>0.64263810185185188</c:v>
                </c:pt>
                <c:pt idx="198">
                  <c:v>0.64263810185185188</c:v>
                </c:pt>
                <c:pt idx="199">
                  <c:v>0.64263810185185188</c:v>
                </c:pt>
                <c:pt idx="200">
                  <c:v>0.64263810185185188</c:v>
                </c:pt>
                <c:pt idx="201">
                  <c:v>0.64263810185185188</c:v>
                </c:pt>
                <c:pt idx="202">
                  <c:v>0.64263811342592592</c:v>
                </c:pt>
                <c:pt idx="203">
                  <c:v>0.64263811342592592</c:v>
                </c:pt>
                <c:pt idx="204">
                  <c:v>0.64263811342592592</c:v>
                </c:pt>
                <c:pt idx="205">
                  <c:v>0.64263811342592592</c:v>
                </c:pt>
                <c:pt idx="206">
                  <c:v>0.64263811342592592</c:v>
                </c:pt>
                <c:pt idx="207">
                  <c:v>0.64263811342592592</c:v>
                </c:pt>
                <c:pt idx="208">
                  <c:v>0.64263811342592592</c:v>
                </c:pt>
                <c:pt idx="209">
                  <c:v>0.64263812500000006</c:v>
                </c:pt>
                <c:pt idx="210">
                  <c:v>0.64263812500000006</c:v>
                </c:pt>
                <c:pt idx="211">
                  <c:v>0.64263812500000006</c:v>
                </c:pt>
                <c:pt idx="212">
                  <c:v>0.64263812500000006</c:v>
                </c:pt>
                <c:pt idx="213">
                  <c:v>0.64263812500000006</c:v>
                </c:pt>
                <c:pt idx="214">
                  <c:v>0.64263812500000006</c:v>
                </c:pt>
                <c:pt idx="215">
                  <c:v>0.64263813657407409</c:v>
                </c:pt>
                <c:pt idx="216">
                  <c:v>0.64263813657407409</c:v>
                </c:pt>
                <c:pt idx="217">
                  <c:v>0.64263813657407409</c:v>
                </c:pt>
                <c:pt idx="218">
                  <c:v>0.64263813657407409</c:v>
                </c:pt>
                <c:pt idx="219">
                  <c:v>0.64263813657407409</c:v>
                </c:pt>
                <c:pt idx="220">
                  <c:v>0.64263813657407409</c:v>
                </c:pt>
                <c:pt idx="221">
                  <c:v>0.64263813657407409</c:v>
                </c:pt>
                <c:pt idx="222">
                  <c:v>0.64263814814814813</c:v>
                </c:pt>
                <c:pt idx="223">
                  <c:v>0.64263814814814813</c:v>
                </c:pt>
                <c:pt idx="224">
                  <c:v>0.64263814814814813</c:v>
                </c:pt>
                <c:pt idx="225">
                  <c:v>0.64263814814814813</c:v>
                </c:pt>
                <c:pt idx="226">
                  <c:v>0.64263814814814813</c:v>
                </c:pt>
                <c:pt idx="227">
                  <c:v>0.64263814814814813</c:v>
                </c:pt>
                <c:pt idx="228">
                  <c:v>0.64263815972222227</c:v>
                </c:pt>
                <c:pt idx="229">
                  <c:v>0.64263815972222227</c:v>
                </c:pt>
                <c:pt idx="230">
                  <c:v>0.64263815972222227</c:v>
                </c:pt>
                <c:pt idx="231">
                  <c:v>0.64263815972222227</c:v>
                </c:pt>
                <c:pt idx="232">
                  <c:v>0.64263815972222227</c:v>
                </c:pt>
                <c:pt idx="233">
                  <c:v>0.64263815972222227</c:v>
                </c:pt>
                <c:pt idx="234">
                  <c:v>0.6426381712962963</c:v>
                </c:pt>
                <c:pt idx="235">
                  <c:v>0.6426381712962963</c:v>
                </c:pt>
                <c:pt idx="236">
                  <c:v>0.6426381712962963</c:v>
                </c:pt>
                <c:pt idx="237">
                  <c:v>0.6426381712962963</c:v>
                </c:pt>
                <c:pt idx="238">
                  <c:v>0.6426381712962963</c:v>
                </c:pt>
                <c:pt idx="239">
                  <c:v>0.6426381712962963</c:v>
                </c:pt>
                <c:pt idx="240">
                  <c:v>0.6426381712962963</c:v>
                </c:pt>
                <c:pt idx="241">
                  <c:v>0.64263818287037033</c:v>
                </c:pt>
                <c:pt idx="242">
                  <c:v>0.64263818287037033</c:v>
                </c:pt>
                <c:pt idx="243">
                  <c:v>0.64263818287037033</c:v>
                </c:pt>
                <c:pt idx="244">
                  <c:v>0.64263818287037033</c:v>
                </c:pt>
                <c:pt idx="245">
                  <c:v>0.64263818287037033</c:v>
                </c:pt>
                <c:pt idx="246">
                  <c:v>0.64263818287037033</c:v>
                </c:pt>
                <c:pt idx="247">
                  <c:v>0.64263819444444448</c:v>
                </c:pt>
                <c:pt idx="248">
                  <c:v>0.64263819444444448</c:v>
                </c:pt>
                <c:pt idx="249">
                  <c:v>0.64263819444444448</c:v>
                </c:pt>
                <c:pt idx="250">
                  <c:v>0.64263819444444448</c:v>
                </c:pt>
                <c:pt idx="251">
                  <c:v>0.64263819444444448</c:v>
                </c:pt>
                <c:pt idx="252">
                  <c:v>0.64263819444444448</c:v>
                </c:pt>
                <c:pt idx="253">
                  <c:v>0.64263819444444448</c:v>
                </c:pt>
                <c:pt idx="254">
                  <c:v>0.64263820601851851</c:v>
                </c:pt>
                <c:pt idx="255">
                  <c:v>0.64263820601851851</c:v>
                </c:pt>
                <c:pt idx="256">
                  <c:v>0.64263820601851851</c:v>
                </c:pt>
                <c:pt idx="257">
                  <c:v>0.64263820601851851</c:v>
                </c:pt>
                <c:pt idx="258">
                  <c:v>0.64263820601851851</c:v>
                </c:pt>
                <c:pt idx="259">
                  <c:v>0.64263820601851851</c:v>
                </c:pt>
                <c:pt idx="260">
                  <c:v>0.64263821759259254</c:v>
                </c:pt>
                <c:pt idx="261">
                  <c:v>0.64263821759259254</c:v>
                </c:pt>
                <c:pt idx="262">
                  <c:v>0.64263821759259254</c:v>
                </c:pt>
                <c:pt idx="263">
                  <c:v>0.64263821759259254</c:v>
                </c:pt>
                <c:pt idx="264">
                  <c:v>0.64263821759259254</c:v>
                </c:pt>
                <c:pt idx="265">
                  <c:v>0.64263821759259254</c:v>
                </c:pt>
                <c:pt idx="266">
                  <c:v>0.64263822916666669</c:v>
                </c:pt>
                <c:pt idx="267">
                  <c:v>0.64263822916666669</c:v>
                </c:pt>
                <c:pt idx="268">
                  <c:v>0.64263822916666669</c:v>
                </c:pt>
                <c:pt idx="269">
                  <c:v>0.64263822916666669</c:v>
                </c:pt>
                <c:pt idx="270">
                  <c:v>0.64263822916666669</c:v>
                </c:pt>
                <c:pt idx="271">
                  <c:v>0.64263822916666669</c:v>
                </c:pt>
                <c:pt idx="272">
                  <c:v>0.64263822916666669</c:v>
                </c:pt>
                <c:pt idx="273">
                  <c:v>0.64263824074074072</c:v>
                </c:pt>
                <c:pt idx="274">
                  <c:v>0.64263824074074072</c:v>
                </c:pt>
                <c:pt idx="275">
                  <c:v>0.64263824074074072</c:v>
                </c:pt>
                <c:pt idx="276">
                  <c:v>0.64263824074074072</c:v>
                </c:pt>
                <c:pt idx="277">
                  <c:v>0.64263824074074072</c:v>
                </c:pt>
                <c:pt idx="278">
                  <c:v>0.64263824074074072</c:v>
                </c:pt>
                <c:pt idx="279">
                  <c:v>0.64263825231481475</c:v>
                </c:pt>
                <c:pt idx="280">
                  <c:v>0.64263825231481475</c:v>
                </c:pt>
                <c:pt idx="281">
                  <c:v>0.64263825231481475</c:v>
                </c:pt>
                <c:pt idx="282">
                  <c:v>0.64263825231481475</c:v>
                </c:pt>
                <c:pt idx="283">
                  <c:v>0.64263825231481475</c:v>
                </c:pt>
                <c:pt idx="284">
                  <c:v>0.64263825231481475</c:v>
                </c:pt>
                <c:pt idx="285">
                  <c:v>0.64263825231481475</c:v>
                </c:pt>
                <c:pt idx="286">
                  <c:v>0.64263826388888889</c:v>
                </c:pt>
                <c:pt idx="287">
                  <c:v>0.64263826388888889</c:v>
                </c:pt>
                <c:pt idx="288">
                  <c:v>0.64263826388888889</c:v>
                </c:pt>
                <c:pt idx="289">
                  <c:v>0.64263826388888889</c:v>
                </c:pt>
                <c:pt idx="290">
                  <c:v>0.64263826388888889</c:v>
                </c:pt>
                <c:pt idx="291">
                  <c:v>0.64263826388888889</c:v>
                </c:pt>
                <c:pt idx="292">
                  <c:v>0.64263827546296293</c:v>
                </c:pt>
                <c:pt idx="293">
                  <c:v>0.64263827546296293</c:v>
                </c:pt>
                <c:pt idx="294">
                  <c:v>0.64263827546296293</c:v>
                </c:pt>
                <c:pt idx="295">
                  <c:v>0.64263827546296293</c:v>
                </c:pt>
                <c:pt idx="296">
                  <c:v>0.64263827546296293</c:v>
                </c:pt>
                <c:pt idx="297">
                  <c:v>0.64263827546296293</c:v>
                </c:pt>
                <c:pt idx="298">
                  <c:v>0.64263828703703707</c:v>
                </c:pt>
                <c:pt idx="299">
                  <c:v>0.64263828703703707</c:v>
                </c:pt>
                <c:pt idx="300">
                  <c:v>0.64263828703703707</c:v>
                </c:pt>
                <c:pt idx="301">
                  <c:v>0.64263828703703707</c:v>
                </c:pt>
                <c:pt idx="302">
                  <c:v>0.64263828703703707</c:v>
                </c:pt>
                <c:pt idx="303">
                  <c:v>0.64263828703703707</c:v>
                </c:pt>
                <c:pt idx="304">
                  <c:v>0.64263828703703707</c:v>
                </c:pt>
                <c:pt idx="305">
                  <c:v>0.6426382986111111</c:v>
                </c:pt>
                <c:pt idx="306">
                  <c:v>0.6426382986111111</c:v>
                </c:pt>
                <c:pt idx="307">
                  <c:v>0.6426382986111111</c:v>
                </c:pt>
                <c:pt idx="308">
                  <c:v>0.6426382986111111</c:v>
                </c:pt>
                <c:pt idx="309">
                  <c:v>0.6426382986111111</c:v>
                </c:pt>
                <c:pt idx="310">
                  <c:v>0.6426382986111111</c:v>
                </c:pt>
                <c:pt idx="311">
                  <c:v>0.64263831018518525</c:v>
                </c:pt>
                <c:pt idx="312">
                  <c:v>0.64263831018518525</c:v>
                </c:pt>
                <c:pt idx="313">
                  <c:v>0.64263831018518525</c:v>
                </c:pt>
                <c:pt idx="314">
                  <c:v>0.64263831018518525</c:v>
                </c:pt>
                <c:pt idx="315">
                  <c:v>0.64263831018518525</c:v>
                </c:pt>
                <c:pt idx="316">
                  <c:v>0.64263831018518525</c:v>
                </c:pt>
                <c:pt idx="317">
                  <c:v>0.64263831018518525</c:v>
                </c:pt>
                <c:pt idx="318">
                  <c:v>0.64263832175925928</c:v>
                </c:pt>
                <c:pt idx="319">
                  <c:v>0.64263832175925928</c:v>
                </c:pt>
                <c:pt idx="320">
                  <c:v>0.64263832175925928</c:v>
                </c:pt>
                <c:pt idx="321">
                  <c:v>0.64263832175925928</c:v>
                </c:pt>
                <c:pt idx="322">
                  <c:v>0.64263832175925928</c:v>
                </c:pt>
                <c:pt idx="323">
                  <c:v>0.64263832175925928</c:v>
                </c:pt>
                <c:pt idx="324">
                  <c:v>0.64263833333333331</c:v>
                </c:pt>
                <c:pt idx="325">
                  <c:v>0.64263833333333331</c:v>
                </c:pt>
                <c:pt idx="326">
                  <c:v>0.64263833333333331</c:v>
                </c:pt>
                <c:pt idx="327">
                  <c:v>0.64263833333333331</c:v>
                </c:pt>
                <c:pt idx="328">
                  <c:v>0.64263833333333331</c:v>
                </c:pt>
                <c:pt idx="329">
                  <c:v>0.64263833333333331</c:v>
                </c:pt>
                <c:pt idx="330">
                  <c:v>0.64263834490740745</c:v>
                </c:pt>
                <c:pt idx="331">
                  <c:v>0.64263834490740745</c:v>
                </c:pt>
                <c:pt idx="332">
                  <c:v>0.64263834490740745</c:v>
                </c:pt>
                <c:pt idx="333">
                  <c:v>0.64263834490740745</c:v>
                </c:pt>
                <c:pt idx="334">
                  <c:v>0.64263834490740745</c:v>
                </c:pt>
                <c:pt idx="335">
                  <c:v>0.64263834490740745</c:v>
                </c:pt>
                <c:pt idx="336">
                  <c:v>0.64263834490740745</c:v>
                </c:pt>
                <c:pt idx="337">
                  <c:v>0.64263835648148149</c:v>
                </c:pt>
                <c:pt idx="338">
                  <c:v>0.64263835648148149</c:v>
                </c:pt>
                <c:pt idx="339">
                  <c:v>0.64263835648148149</c:v>
                </c:pt>
                <c:pt idx="340">
                  <c:v>0.64263835648148149</c:v>
                </c:pt>
                <c:pt idx="341">
                  <c:v>0.64263835648148149</c:v>
                </c:pt>
                <c:pt idx="342">
                  <c:v>0.64263835648148149</c:v>
                </c:pt>
                <c:pt idx="343">
                  <c:v>0.64263836805555552</c:v>
                </c:pt>
                <c:pt idx="344">
                  <c:v>0.64263836805555552</c:v>
                </c:pt>
                <c:pt idx="345">
                  <c:v>0.64263836805555552</c:v>
                </c:pt>
                <c:pt idx="346">
                  <c:v>0.64263836805555552</c:v>
                </c:pt>
                <c:pt idx="347">
                  <c:v>0.64263836805555552</c:v>
                </c:pt>
                <c:pt idx="348">
                  <c:v>0.64263836805555552</c:v>
                </c:pt>
                <c:pt idx="349">
                  <c:v>0.64263836805555552</c:v>
                </c:pt>
                <c:pt idx="350">
                  <c:v>0.64263837962962966</c:v>
                </c:pt>
                <c:pt idx="351">
                  <c:v>0.64263837962962966</c:v>
                </c:pt>
                <c:pt idx="352">
                  <c:v>0.64263837962962966</c:v>
                </c:pt>
                <c:pt idx="353">
                  <c:v>0.64263837962962966</c:v>
                </c:pt>
                <c:pt idx="354">
                  <c:v>0.64263837962962966</c:v>
                </c:pt>
                <c:pt idx="355">
                  <c:v>0.64263837962962966</c:v>
                </c:pt>
                <c:pt idx="356">
                  <c:v>0.6426383912037037</c:v>
                </c:pt>
                <c:pt idx="357">
                  <c:v>0.6426383912037037</c:v>
                </c:pt>
                <c:pt idx="358">
                  <c:v>0.6426383912037037</c:v>
                </c:pt>
                <c:pt idx="359">
                  <c:v>0.6426383912037037</c:v>
                </c:pt>
                <c:pt idx="360">
                  <c:v>0.6426383912037037</c:v>
                </c:pt>
                <c:pt idx="361">
                  <c:v>0.6426383912037037</c:v>
                </c:pt>
                <c:pt idx="362">
                  <c:v>0.64263840277777773</c:v>
                </c:pt>
                <c:pt idx="363">
                  <c:v>0.64263840277777773</c:v>
                </c:pt>
                <c:pt idx="364">
                  <c:v>0.64263840277777773</c:v>
                </c:pt>
                <c:pt idx="365">
                  <c:v>0.64263840277777773</c:v>
                </c:pt>
                <c:pt idx="366">
                  <c:v>0.64263840277777773</c:v>
                </c:pt>
                <c:pt idx="367">
                  <c:v>0.64263840277777773</c:v>
                </c:pt>
                <c:pt idx="368">
                  <c:v>0.64263840277777773</c:v>
                </c:pt>
                <c:pt idx="369">
                  <c:v>0.64263841435185187</c:v>
                </c:pt>
                <c:pt idx="370">
                  <c:v>0.64263841435185187</c:v>
                </c:pt>
                <c:pt idx="371">
                  <c:v>0.64263841435185187</c:v>
                </c:pt>
                <c:pt idx="372">
                  <c:v>0.64263841435185187</c:v>
                </c:pt>
                <c:pt idx="373">
                  <c:v>0.64263841435185187</c:v>
                </c:pt>
                <c:pt idx="374">
                  <c:v>0.64263841435185187</c:v>
                </c:pt>
                <c:pt idx="375">
                  <c:v>0.6426384259259259</c:v>
                </c:pt>
                <c:pt idx="376">
                  <c:v>0.6426384259259259</c:v>
                </c:pt>
                <c:pt idx="377">
                  <c:v>0.6426384259259259</c:v>
                </c:pt>
                <c:pt idx="378">
                  <c:v>0.6426384259259259</c:v>
                </c:pt>
                <c:pt idx="379">
                  <c:v>0.6426384259259259</c:v>
                </c:pt>
                <c:pt idx="380">
                  <c:v>0.6426384259259259</c:v>
                </c:pt>
                <c:pt idx="381">
                  <c:v>0.6426384259259259</c:v>
                </c:pt>
                <c:pt idx="382">
                  <c:v>0.64263843749999994</c:v>
                </c:pt>
                <c:pt idx="383">
                  <c:v>0.64263843749999994</c:v>
                </c:pt>
                <c:pt idx="384">
                  <c:v>0.64263843749999994</c:v>
                </c:pt>
                <c:pt idx="385">
                  <c:v>0.64263843749999994</c:v>
                </c:pt>
                <c:pt idx="386">
                  <c:v>0.64263843749999994</c:v>
                </c:pt>
                <c:pt idx="387">
                  <c:v>0.64263843749999994</c:v>
                </c:pt>
                <c:pt idx="388">
                  <c:v>0.64263844907407408</c:v>
                </c:pt>
                <c:pt idx="389">
                  <c:v>0.64263844907407408</c:v>
                </c:pt>
                <c:pt idx="390">
                  <c:v>0.64263844907407408</c:v>
                </c:pt>
                <c:pt idx="391">
                  <c:v>0.64263844907407408</c:v>
                </c:pt>
                <c:pt idx="392">
                  <c:v>0.64263844907407408</c:v>
                </c:pt>
                <c:pt idx="393">
                  <c:v>0.64263844907407408</c:v>
                </c:pt>
                <c:pt idx="394">
                  <c:v>0.64263846064814811</c:v>
                </c:pt>
                <c:pt idx="395">
                  <c:v>0.64263846064814811</c:v>
                </c:pt>
                <c:pt idx="396">
                  <c:v>0.64263846064814811</c:v>
                </c:pt>
                <c:pt idx="397">
                  <c:v>0.64263846064814811</c:v>
                </c:pt>
                <c:pt idx="398">
                  <c:v>0.64263846064814811</c:v>
                </c:pt>
                <c:pt idx="399">
                  <c:v>0.64263846064814811</c:v>
                </c:pt>
                <c:pt idx="400">
                  <c:v>0.64263846064814811</c:v>
                </c:pt>
                <c:pt idx="401">
                  <c:v>0.64263847222222226</c:v>
                </c:pt>
                <c:pt idx="402">
                  <c:v>0.64263847222222226</c:v>
                </c:pt>
                <c:pt idx="403">
                  <c:v>0.64263847222222226</c:v>
                </c:pt>
                <c:pt idx="404">
                  <c:v>0.64263847222222226</c:v>
                </c:pt>
                <c:pt idx="405">
                  <c:v>0.64263847222222226</c:v>
                </c:pt>
                <c:pt idx="406">
                  <c:v>0.64263847222222226</c:v>
                </c:pt>
                <c:pt idx="407">
                  <c:v>0.64263848379629629</c:v>
                </c:pt>
                <c:pt idx="408">
                  <c:v>0.64263848379629629</c:v>
                </c:pt>
                <c:pt idx="409">
                  <c:v>0.64263848379629629</c:v>
                </c:pt>
                <c:pt idx="410">
                  <c:v>0.64263848379629629</c:v>
                </c:pt>
                <c:pt idx="411">
                  <c:v>0.64263848379629629</c:v>
                </c:pt>
                <c:pt idx="412">
                  <c:v>0.64263848379629629</c:v>
                </c:pt>
                <c:pt idx="413">
                  <c:v>0.64263848379629629</c:v>
                </c:pt>
                <c:pt idx="414">
                  <c:v>0.64263849537037043</c:v>
                </c:pt>
                <c:pt idx="415">
                  <c:v>0.64263849537037043</c:v>
                </c:pt>
                <c:pt idx="416">
                  <c:v>0.64263849537037043</c:v>
                </c:pt>
                <c:pt idx="417">
                  <c:v>0.64263849537037043</c:v>
                </c:pt>
                <c:pt idx="418">
                  <c:v>0.64263849537037043</c:v>
                </c:pt>
                <c:pt idx="419">
                  <c:v>0.64263849537037043</c:v>
                </c:pt>
                <c:pt idx="420">
                  <c:v>0.64263850694444447</c:v>
                </c:pt>
                <c:pt idx="421">
                  <c:v>0.64263850694444447</c:v>
                </c:pt>
                <c:pt idx="422">
                  <c:v>0.64263850694444447</c:v>
                </c:pt>
                <c:pt idx="423">
                  <c:v>0.64263850694444447</c:v>
                </c:pt>
                <c:pt idx="424">
                  <c:v>0.64263850694444447</c:v>
                </c:pt>
                <c:pt idx="425">
                  <c:v>0.64263850694444447</c:v>
                </c:pt>
                <c:pt idx="426">
                  <c:v>0.6426385185185185</c:v>
                </c:pt>
                <c:pt idx="427">
                  <c:v>0.6426385185185185</c:v>
                </c:pt>
                <c:pt idx="428">
                  <c:v>0.6426385185185185</c:v>
                </c:pt>
                <c:pt idx="429">
                  <c:v>0.6426385185185185</c:v>
                </c:pt>
                <c:pt idx="430">
                  <c:v>0.6426385185185185</c:v>
                </c:pt>
                <c:pt idx="431">
                  <c:v>0.6426385185185185</c:v>
                </c:pt>
                <c:pt idx="432">
                  <c:v>0.6426385185185185</c:v>
                </c:pt>
                <c:pt idx="433">
                  <c:v>0.64263853009259264</c:v>
                </c:pt>
                <c:pt idx="434">
                  <c:v>0.64263853009259264</c:v>
                </c:pt>
                <c:pt idx="435">
                  <c:v>0.64263853009259264</c:v>
                </c:pt>
                <c:pt idx="436">
                  <c:v>0.64263853009259264</c:v>
                </c:pt>
                <c:pt idx="437">
                  <c:v>0.64263853009259264</c:v>
                </c:pt>
                <c:pt idx="438">
                  <c:v>0.64263853009259264</c:v>
                </c:pt>
                <c:pt idx="439">
                  <c:v>0.64263854166666667</c:v>
                </c:pt>
                <c:pt idx="440">
                  <c:v>0.64263854166666667</c:v>
                </c:pt>
                <c:pt idx="441">
                  <c:v>0.64263854166666667</c:v>
                </c:pt>
                <c:pt idx="442">
                  <c:v>0.64263854166666667</c:v>
                </c:pt>
                <c:pt idx="443">
                  <c:v>0.64263854166666667</c:v>
                </c:pt>
                <c:pt idx="444">
                  <c:v>0.64263854166666667</c:v>
                </c:pt>
                <c:pt idx="445">
                  <c:v>0.64263854166666667</c:v>
                </c:pt>
                <c:pt idx="446">
                  <c:v>0.64263855324074071</c:v>
                </c:pt>
                <c:pt idx="447">
                  <c:v>0.64263855324074071</c:v>
                </c:pt>
                <c:pt idx="448">
                  <c:v>0.64263855324074071</c:v>
                </c:pt>
                <c:pt idx="449">
                  <c:v>0.64263855324074071</c:v>
                </c:pt>
                <c:pt idx="450">
                  <c:v>0.64263855324074071</c:v>
                </c:pt>
                <c:pt idx="451">
                  <c:v>0.64263855324074071</c:v>
                </c:pt>
                <c:pt idx="452">
                  <c:v>0.64263856481481485</c:v>
                </c:pt>
                <c:pt idx="453">
                  <c:v>0.64263856481481485</c:v>
                </c:pt>
                <c:pt idx="454">
                  <c:v>0.64263856481481485</c:v>
                </c:pt>
                <c:pt idx="455">
                  <c:v>0.64263856481481485</c:v>
                </c:pt>
                <c:pt idx="456">
                  <c:v>0.64263856481481485</c:v>
                </c:pt>
                <c:pt idx="457">
                  <c:v>0.64263856481481485</c:v>
                </c:pt>
                <c:pt idx="458">
                  <c:v>0.64263857638888888</c:v>
                </c:pt>
                <c:pt idx="459">
                  <c:v>0.64263857638888888</c:v>
                </c:pt>
                <c:pt idx="460">
                  <c:v>0.64263857638888888</c:v>
                </c:pt>
                <c:pt idx="461">
                  <c:v>0.64263857638888888</c:v>
                </c:pt>
                <c:pt idx="462">
                  <c:v>0.64263857638888888</c:v>
                </c:pt>
                <c:pt idx="463">
                  <c:v>0.64263857638888888</c:v>
                </c:pt>
                <c:pt idx="464">
                  <c:v>0.64263857638888888</c:v>
                </c:pt>
                <c:pt idx="465">
                  <c:v>0.64263858796296291</c:v>
                </c:pt>
                <c:pt idx="466">
                  <c:v>0.64263858796296291</c:v>
                </c:pt>
                <c:pt idx="467">
                  <c:v>0.64263858796296291</c:v>
                </c:pt>
                <c:pt idx="468">
                  <c:v>0.64263858796296291</c:v>
                </c:pt>
                <c:pt idx="469">
                  <c:v>0.64263858796296291</c:v>
                </c:pt>
                <c:pt idx="470">
                  <c:v>0.64263858796296291</c:v>
                </c:pt>
                <c:pt idx="471">
                  <c:v>0.64263859953703706</c:v>
                </c:pt>
                <c:pt idx="472">
                  <c:v>0.64263859953703706</c:v>
                </c:pt>
                <c:pt idx="473">
                  <c:v>0.64263859953703706</c:v>
                </c:pt>
                <c:pt idx="474">
                  <c:v>0.64263859953703706</c:v>
                </c:pt>
                <c:pt idx="475">
                  <c:v>0.64263859953703706</c:v>
                </c:pt>
                <c:pt idx="476">
                  <c:v>0.64263859953703706</c:v>
                </c:pt>
                <c:pt idx="477">
                  <c:v>0.64263859953703706</c:v>
                </c:pt>
                <c:pt idx="478">
                  <c:v>0.64263861111111109</c:v>
                </c:pt>
                <c:pt idx="479">
                  <c:v>0.64263861111111109</c:v>
                </c:pt>
                <c:pt idx="480">
                  <c:v>0.64263861111111109</c:v>
                </c:pt>
                <c:pt idx="481">
                  <c:v>0.64263861111111109</c:v>
                </c:pt>
                <c:pt idx="482">
                  <c:v>0.64263861111111109</c:v>
                </c:pt>
                <c:pt idx="483">
                  <c:v>0.64263861111111109</c:v>
                </c:pt>
                <c:pt idx="484">
                  <c:v>0.64263862268518512</c:v>
                </c:pt>
                <c:pt idx="485">
                  <c:v>0.64263862268518512</c:v>
                </c:pt>
                <c:pt idx="486">
                  <c:v>0.64263862268518512</c:v>
                </c:pt>
                <c:pt idx="487">
                  <c:v>0.64263862268518512</c:v>
                </c:pt>
                <c:pt idx="488">
                  <c:v>0.64263862268518512</c:v>
                </c:pt>
                <c:pt idx="489">
                  <c:v>0.64263862268518512</c:v>
                </c:pt>
                <c:pt idx="490">
                  <c:v>0.64263863425925927</c:v>
                </c:pt>
                <c:pt idx="491">
                  <c:v>0.64263863425925927</c:v>
                </c:pt>
                <c:pt idx="492">
                  <c:v>0.64263863425925927</c:v>
                </c:pt>
                <c:pt idx="493">
                  <c:v>0.64263863425925927</c:v>
                </c:pt>
                <c:pt idx="494">
                  <c:v>0.64263863425925927</c:v>
                </c:pt>
                <c:pt idx="495">
                  <c:v>0.64263863425925927</c:v>
                </c:pt>
                <c:pt idx="496">
                  <c:v>0.64263863425925927</c:v>
                </c:pt>
                <c:pt idx="497">
                  <c:v>0.6426386458333333</c:v>
                </c:pt>
                <c:pt idx="498">
                  <c:v>0.6426386458333333</c:v>
                </c:pt>
                <c:pt idx="499">
                  <c:v>0.6426386458333333</c:v>
                </c:pt>
                <c:pt idx="500">
                  <c:v>0.6426386458333333</c:v>
                </c:pt>
                <c:pt idx="501">
                  <c:v>0.6426386458333333</c:v>
                </c:pt>
                <c:pt idx="502">
                  <c:v>0.6426386458333333</c:v>
                </c:pt>
                <c:pt idx="503">
                  <c:v>0.64263865740740744</c:v>
                </c:pt>
                <c:pt idx="504">
                  <c:v>0.64263865740740744</c:v>
                </c:pt>
                <c:pt idx="505">
                  <c:v>0.64263865740740744</c:v>
                </c:pt>
                <c:pt idx="506">
                  <c:v>0.64263865740740744</c:v>
                </c:pt>
                <c:pt idx="507">
                  <c:v>0.64263865740740744</c:v>
                </c:pt>
                <c:pt idx="508">
                  <c:v>0.64263865740740744</c:v>
                </c:pt>
                <c:pt idx="509">
                  <c:v>0.64263865740740744</c:v>
                </c:pt>
                <c:pt idx="510">
                  <c:v>0.64263866898148148</c:v>
                </c:pt>
                <c:pt idx="511">
                  <c:v>0.64263866898148148</c:v>
                </c:pt>
                <c:pt idx="512">
                  <c:v>0.64263866898148148</c:v>
                </c:pt>
                <c:pt idx="513">
                  <c:v>0.64263866898148148</c:v>
                </c:pt>
                <c:pt idx="514">
                  <c:v>0.64263866898148148</c:v>
                </c:pt>
                <c:pt idx="515">
                  <c:v>0.64263866898148148</c:v>
                </c:pt>
                <c:pt idx="516">
                  <c:v>0.64263868055555562</c:v>
                </c:pt>
                <c:pt idx="517">
                  <c:v>0.64263868055555562</c:v>
                </c:pt>
                <c:pt idx="518">
                  <c:v>0.64263868055555562</c:v>
                </c:pt>
                <c:pt idx="519">
                  <c:v>0.64263868055555562</c:v>
                </c:pt>
                <c:pt idx="520">
                  <c:v>0.64263868055555562</c:v>
                </c:pt>
                <c:pt idx="521">
                  <c:v>0.64263868055555562</c:v>
                </c:pt>
                <c:pt idx="522">
                  <c:v>0.64263869212962965</c:v>
                </c:pt>
                <c:pt idx="523">
                  <c:v>0.64263869212962965</c:v>
                </c:pt>
                <c:pt idx="524">
                  <c:v>0.64263869212962965</c:v>
                </c:pt>
                <c:pt idx="525">
                  <c:v>0.64263869212962965</c:v>
                </c:pt>
                <c:pt idx="526">
                  <c:v>0.64263869212962965</c:v>
                </c:pt>
                <c:pt idx="527">
                  <c:v>0.64263869212962965</c:v>
                </c:pt>
                <c:pt idx="528">
                  <c:v>0.64263869212962965</c:v>
                </c:pt>
                <c:pt idx="529">
                  <c:v>0.64263870370370368</c:v>
                </c:pt>
                <c:pt idx="530">
                  <c:v>0.64263870370370368</c:v>
                </c:pt>
                <c:pt idx="531">
                  <c:v>0.64263870370370368</c:v>
                </c:pt>
                <c:pt idx="532">
                  <c:v>0.64263870370370368</c:v>
                </c:pt>
                <c:pt idx="533">
                  <c:v>0.64263870370370368</c:v>
                </c:pt>
                <c:pt idx="534">
                  <c:v>0.64263870370370368</c:v>
                </c:pt>
                <c:pt idx="535">
                  <c:v>0.64263871527777783</c:v>
                </c:pt>
                <c:pt idx="536">
                  <c:v>0.64263871527777783</c:v>
                </c:pt>
                <c:pt idx="537">
                  <c:v>0.64263871527777783</c:v>
                </c:pt>
                <c:pt idx="538">
                  <c:v>0.64263871527777783</c:v>
                </c:pt>
                <c:pt idx="539">
                  <c:v>0.64263871527777783</c:v>
                </c:pt>
                <c:pt idx="540">
                  <c:v>0.64263871527777783</c:v>
                </c:pt>
                <c:pt idx="541">
                  <c:v>0.64263871527777783</c:v>
                </c:pt>
                <c:pt idx="542">
                  <c:v>0.64263872685185186</c:v>
                </c:pt>
                <c:pt idx="543">
                  <c:v>0.64263872685185186</c:v>
                </c:pt>
                <c:pt idx="544">
                  <c:v>0.64263872685185186</c:v>
                </c:pt>
                <c:pt idx="545">
                  <c:v>0.64263872685185186</c:v>
                </c:pt>
                <c:pt idx="546">
                  <c:v>0.64263872685185186</c:v>
                </c:pt>
                <c:pt idx="547">
                  <c:v>0.64263872685185186</c:v>
                </c:pt>
                <c:pt idx="548">
                  <c:v>0.64263873842592589</c:v>
                </c:pt>
                <c:pt idx="549">
                  <c:v>0.64263873842592589</c:v>
                </c:pt>
                <c:pt idx="550">
                  <c:v>0.64263873842592589</c:v>
                </c:pt>
                <c:pt idx="551">
                  <c:v>0.64263873842592589</c:v>
                </c:pt>
                <c:pt idx="552">
                  <c:v>0.64263873842592589</c:v>
                </c:pt>
                <c:pt idx="553">
                  <c:v>0.64263873842592589</c:v>
                </c:pt>
                <c:pt idx="554">
                  <c:v>0.64263875000000004</c:v>
                </c:pt>
                <c:pt idx="555">
                  <c:v>0.64263875000000004</c:v>
                </c:pt>
                <c:pt idx="556">
                  <c:v>0.64263875000000004</c:v>
                </c:pt>
                <c:pt idx="557">
                  <c:v>0.64263875000000004</c:v>
                </c:pt>
                <c:pt idx="558">
                  <c:v>0.64263875000000004</c:v>
                </c:pt>
                <c:pt idx="559">
                  <c:v>0.64263875000000004</c:v>
                </c:pt>
                <c:pt idx="560">
                  <c:v>0.64263875000000004</c:v>
                </c:pt>
                <c:pt idx="561">
                  <c:v>0.64263876157407407</c:v>
                </c:pt>
                <c:pt idx="562">
                  <c:v>0.64263876157407407</c:v>
                </c:pt>
                <c:pt idx="563">
                  <c:v>0.64263876157407407</c:v>
                </c:pt>
                <c:pt idx="564">
                  <c:v>0.64263876157407407</c:v>
                </c:pt>
                <c:pt idx="565">
                  <c:v>0.64263876157407407</c:v>
                </c:pt>
                <c:pt idx="566">
                  <c:v>0.64263876157407407</c:v>
                </c:pt>
                <c:pt idx="567">
                  <c:v>0.6426387731481481</c:v>
                </c:pt>
                <c:pt idx="568">
                  <c:v>0.6426387731481481</c:v>
                </c:pt>
                <c:pt idx="569">
                  <c:v>0.6426387731481481</c:v>
                </c:pt>
                <c:pt idx="570">
                  <c:v>0.6426387731481481</c:v>
                </c:pt>
                <c:pt idx="571">
                  <c:v>0.6426387731481481</c:v>
                </c:pt>
                <c:pt idx="572">
                  <c:v>0.6426387731481481</c:v>
                </c:pt>
                <c:pt idx="573">
                  <c:v>0.6426387731481481</c:v>
                </c:pt>
                <c:pt idx="574">
                  <c:v>0.64263878472222224</c:v>
                </c:pt>
                <c:pt idx="575">
                  <c:v>0.64263878472222224</c:v>
                </c:pt>
                <c:pt idx="576">
                  <c:v>0.64263878472222224</c:v>
                </c:pt>
                <c:pt idx="577">
                  <c:v>0.64263878472222224</c:v>
                </c:pt>
                <c:pt idx="578">
                  <c:v>0.64263878472222224</c:v>
                </c:pt>
                <c:pt idx="579">
                  <c:v>0.64263878472222224</c:v>
                </c:pt>
                <c:pt idx="580">
                  <c:v>0.64263879629629628</c:v>
                </c:pt>
                <c:pt idx="581">
                  <c:v>0.64263879629629628</c:v>
                </c:pt>
                <c:pt idx="582">
                  <c:v>0.64263879629629628</c:v>
                </c:pt>
                <c:pt idx="583">
                  <c:v>0.64263879629629628</c:v>
                </c:pt>
                <c:pt idx="584">
                  <c:v>0.64263879629629628</c:v>
                </c:pt>
                <c:pt idx="585">
                  <c:v>0.64263879629629628</c:v>
                </c:pt>
                <c:pt idx="586">
                  <c:v>0.64263880787037031</c:v>
                </c:pt>
                <c:pt idx="587">
                  <c:v>0.64263880787037031</c:v>
                </c:pt>
                <c:pt idx="588">
                  <c:v>0.64263880787037031</c:v>
                </c:pt>
                <c:pt idx="589">
                  <c:v>0.64263880787037031</c:v>
                </c:pt>
                <c:pt idx="590">
                  <c:v>0.64263880787037031</c:v>
                </c:pt>
                <c:pt idx="591">
                  <c:v>0.64263880787037031</c:v>
                </c:pt>
                <c:pt idx="592">
                  <c:v>0.64263880787037031</c:v>
                </c:pt>
                <c:pt idx="593">
                  <c:v>0.64263881944444445</c:v>
                </c:pt>
                <c:pt idx="594">
                  <c:v>0.64263881944444445</c:v>
                </c:pt>
                <c:pt idx="595">
                  <c:v>0.64263881944444445</c:v>
                </c:pt>
                <c:pt idx="596">
                  <c:v>0.64263881944444445</c:v>
                </c:pt>
                <c:pt idx="597">
                  <c:v>0.64263881944444445</c:v>
                </c:pt>
                <c:pt idx="598">
                  <c:v>0.64263881944444445</c:v>
                </c:pt>
                <c:pt idx="599">
                  <c:v>0.64263883101851849</c:v>
                </c:pt>
                <c:pt idx="600">
                  <c:v>0.64263883101851849</c:v>
                </c:pt>
                <c:pt idx="601">
                  <c:v>0.64263883101851849</c:v>
                </c:pt>
                <c:pt idx="602">
                  <c:v>0.64263883101851849</c:v>
                </c:pt>
                <c:pt idx="603">
                  <c:v>0.64263883101851849</c:v>
                </c:pt>
                <c:pt idx="604">
                  <c:v>0.64263883101851849</c:v>
                </c:pt>
                <c:pt idx="605">
                  <c:v>0.64263883101851849</c:v>
                </c:pt>
                <c:pt idx="606">
                  <c:v>0.64263884259259252</c:v>
                </c:pt>
                <c:pt idx="607">
                  <c:v>0.64263884259259252</c:v>
                </c:pt>
                <c:pt idx="608">
                  <c:v>0.64263884259259252</c:v>
                </c:pt>
                <c:pt idx="609">
                  <c:v>0.64263884259259252</c:v>
                </c:pt>
                <c:pt idx="610">
                  <c:v>0.64263884259259252</c:v>
                </c:pt>
                <c:pt idx="611">
                  <c:v>0.64263884259259252</c:v>
                </c:pt>
                <c:pt idx="612">
                  <c:v>0.64263885416666666</c:v>
                </c:pt>
                <c:pt idx="613">
                  <c:v>0.64263885416666666</c:v>
                </c:pt>
                <c:pt idx="614">
                  <c:v>0.64263885416666666</c:v>
                </c:pt>
                <c:pt idx="615">
                  <c:v>0.64263885416666666</c:v>
                </c:pt>
                <c:pt idx="616">
                  <c:v>0.64263885416666666</c:v>
                </c:pt>
                <c:pt idx="617">
                  <c:v>0.64263885416666666</c:v>
                </c:pt>
                <c:pt idx="618">
                  <c:v>0.64263886574074081</c:v>
                </c:pt>
                <c:pt idx="619">
                  <c:v>0.64263886574074081</c:v>
                </c:pt>
                <c:pt idx="620">
                  <c:v>0.64263886574074081</c:v>
                </c:pt>
                <c:pt idx="621">
                  <c:v>0.64263886574074081</c:v>
                </c:pt>
                <c:pt idx="622">
                  <c:v>0.64263886574074081</c:v>
                </c:pt>
                <c:pt idx="623">
                  <c:v>0.64263886574074081</c:v>
                </c:pt>
                <c:pt idx="624">
                  <c:v>0.64263886574074081</c:v>
                </c:pt>
                <c:pt idx="625">
                  <c:v>0.64263887731481484</c:v>
                </c:pt>
                <c:pt idx="626">
                  <c:v>0.64263887731481484</c:v>
                </c:pt>
                <c:pt idx="627">
                  <c:v>0.64263887731481484</c:v>
                </c:pt>
                <c:pt idx="628">
                  <c:v>0.64263887731481484</c:v>
                </c:pt>
                <c:pt idx="629">
                  <c:v>0.64263887731481484</c:v>
                </c:pt>
                <c:pt idx="630">
                  <c:v>0.64263887731481484</c:v>
                </c:pt>
                <c:pt idx="631">
                  <c:v>0.64263888888888887</c:v>
                </c:pt>
                <c:pt idx="632">
                  <c:v>0.64263888888888887</c:v>
                </c:pt>
                <c:pt idx="633">
                  <c:v>0.64263888888888887</c:v>
                </c:pt>
                <c:pt idx="634">
                  <c:v>0.64263888888888887</c:v>
                </c:pt>
                <c:pt idx="635">
                  <c:v>0.64263888888888887</c:v>
                </c:pt>
                <c:pt idx="636">
                  <c:v>0.64263888888888887</c:v>
                </c:pt>
                <c:pt idx="637">
                  <c:v>0.64263888888888887</c:v>
                </c:pt>
                <c:pt idx="638">
                  <c:v>0.64263890046296301</c:v>
                </c:pt>
                <c:pt idx="639">
                  <c:v>0.64263890046296301</c:v>
                </c:pt>
                <c:pt idx="640">
                  <c:v>0.64263890046296301</c:v>
                </c:pt>
                <c:pt idx="641">
                  <c:v>0.64263890046296301</c:v>
                </c:pt>
                <c:pt idx="642">
                  <c:v>0.64263890046296301</c:v>
                </c:pt>
                <c:pt idx="643">
                  <c:v>0.64263890046296301</c:v>
                </c:pt>
                <c:pt idx="644">
                  <c:v>0.64263891203703705</c:v>
                </c:pt>
                <c:pt idx="645">
                  <c:v>0.64263891203703705</c:v>
                </c:pt>
                <c:pt idx="646">
                  <c:v>0.64263891203703705</c:v>
                </c:pt>
                <c:pt idx="647">
                  <c:v>0.64263891203703705</c:v>
                </c:pt>
                <c:pt idx="648">
                  <c:v>0.64263891203703705</c:v>
                </c:pt>
                <c:pt idx="649">
                  <c:v>0.64263891203703705</c:v>
                </c:pt>
                <c:pt idx="650">
                  <c:v>0.64263892361111108</c:v>
                </c:pt>
                <c:pt idx="651">
                  <c:v>0.64263892361111108</c:v>
                </c:pt>
                <c:pt idx="652">
                  <c:v>0.64263892361111108</c:v>
                </c:pt>
                <c:pt idx="653">
                  <c:v>0.64263892361111108</c:v>
                </c:pt>
                <c:pt idx="654">
                  <c:v>0.64263892361111108</c:v>
                </c:pt>
                <c:pt idx="655">
                  <c:v>0.64263892361111108</c:v>
                </c:pt>
                <c:pt idx="656">
                  <c:v>0.64263892361111108</c:v>
                </c:pt>
                <c:pt idx="657">
                  <c:v>0.64263893518518522</c:v>
                </c:pt>
                <c:pt idx="658">
                  <c:v>0.64263893518518522</c:v>
                </c:pt>
                <c:pt idx="659">
                  <c:v>0.64263893518518522</c:v>
                </c:pt>
                <c:pt idx="660">
                  <c:v>0.64263893518518522</c:v>
                </c:pt>
                <c:pt idx="661">
                  <c:v>0.64263893518518522</c:v>
                </c:pt>
                <c:pt idx="662">
                  <c:v>0.64263893518518522</c:v>
                </c:pt>
                <c:pt idx="663">
                  <c:v>0.64263894675925926</c:v>
                </c:pt>
                <c:pt idx="664">
                  <c:v>0.64263894675925926</c:v>
                </c:pt>
                <c:pt idx="665">
                  <c:v>0.64263894675925926</c:v>
                </c:pt>
                <c:pt idx="666">
                  <c:v>0.64263894675925926</c:v>
                </c:pt>
                <c:pt idx="667">
                  <c:v>0.64263894675925926</c:v>
                </c:pt>
                <c:pt idx="668">
                  <c:v>0.64263894675925926</c:v>
                </c:pt>
                <c:pt idx="669">
                  <c:v>0.64263894675925926</c:v>
                </c:pt>
                <c:pt idx="670">
                  <c:v>0.64263895833333329</c:v>
                </c:pt>
                <c:pt idx="671">
                  <c:v>0.64263895833333329</c:v>
                </c:pt>
                <c:pt idx="672">
                  <c:v>0.64263895833333329</c:v>
                </c:pt>
                <c:pt idx="673">
                  <c:v>0.64263895833333329</c:v>
                </c:pt>
                <c:pt idx="674">
                  <c:v>0.64263895833333329</c:v>
                </c:pt>
                <c:pt idx="675">
                  <c:v>0.64263895833333329</c:v>
                </c:pt>
                <c:pt idx="676">
                  <c:v>0.64263896990740743</c:v>
                </c:pt>
                <c:pt idx="677">
                  <c:v>0.64263896990740743</c:v>
                </c:pt>
                <c:pt idx="678">
                  <c:v>0.64263896990740743</c:v>
                </c:pt>
                <c:pt idx="679">
                  <c:v>0.64263896990740743</c:v>
                </c:pt>
                <c:pt idx="680">
                  <c:v>0.64263896990740743</c:v>
                </c:pt>
                <c:pt idx="681">
                  <c:v>0.64263896990740743</c:v>
                </c:pt>
                <c:pt idx="682">
                  <c:v>0.64263898148148146</c:v>
                </c:pt>
                <c:pt idx="683">
                  <c:v>0.64263898148148146</c:v>
                </c:pt>
                <c:pt idx="684">
                  <c:v>0.64263898148148146</c:v>
                </c:pt>
                <c:pt idx="685">
                  <c:v>0.64263898148148146</c:v>
                </c:pt>
                <c:pt idx="686">
                  <c:v>0.64263898148148146</c:v>
                </c:pt>
                <c:pt idx="687">
                  <c:v>0.64263898148148146</c:v>
                </c:pt>
                <c:pt idx="688">
                  <c:v>0.64263898148148146</c:v>
                </c:pt>
                <c:pt idx="689">
                  <c:v>0.6426389930555555</c:v>
                </c:pt>
                <c:pt idx="690">
                  <c:v>0.6426389930555555</c:v>
                </c:pt>
                <c:pt idx="691">
                  <c:v>0.6426389930555555</c:v>
                </c:pt>
                <c:pt idx="692">
                  <c:v>0.6426389930555555</c:v>
                </c:pt>
                <c:pt idx="693">
                  <c:v>0.6426389930555555</c:v>
                </c:pt>
                <c:pt idx="694">
                  <c:v>0.6426389930555555</c:v>
                </c:pt>
                <c:pt idx="695">
                  <c:v>0.64263900462962964</c:v>
                </c:pt>
                <c:pt idx="696">
                  <c:v>0.64263900462962964</c:v>
                </c:pt>
                <c:pt idx="697">
                  <c:v>0.64263900462962964</c:v>
                </c:pt>
                <c:pt idx="698">
                  <c:v>0.64263900462962964</c:v>
                </c:pt>
                <c:pt idx="699">
                  <c:v>0.64263900462962964</c:v>
                </c:pt>
                <c:pt idx="700">
                  <c:v>0.64263900462962964</c:v>
                </c:pt>
                <c:pt idx="701">
                  <c:v>0.64263900462962964</c:v>
                </c:pt>
                <c:pt idx="702">
                  <c:v>0.64263901620370367</c:v>
                </c:pt>
                <c:pt idx="703">
                  <c:v>0.64263901620370367</c:v>
                </c:pt>
                <c:pt idx="704">
                  <c:v>0.64263901620370367</c:v>
                </c:pt>
                <c:pt idx="705">
                  <c:v>0.64263901620370367</c:v>
                </c:pt>
                <c:pt idx="706">
                  <c:v>0.64263901620370367</c:v>
                </c:pt>
                <c:pt idx="707">
                  <c:v>0.64263901620370367</c:v>
                </c:pt>
                <c:pt idx="708">
                  <c:v>0.64263902777777782</c:v>
                </c:pt>
                <c:pt idx="709">
                  <c:v>0.64263902777777782</c:v>
                </c:pt>
                <c:pt idx="710">
                  <c:v>0.64263902777777782</c:v>
                </c:pt>
                <c:pt idx="711">
                  <c:v>0.64263902777777782</c:v>
                </c:pt>
                <c:pt idx="712">
                  <c:v>0.64263902777777782</c:v>
                </c:pt>
                <c:pt idx="713">
                  <c:v>0.64263902777777782</c:v>
                </c:pt>
                <c:pt idx="714">
                  <c:v>0.64263903935185185</c:v>
                </c:pt>
                <c:pt idx="715">
                  <c:v>0.64263903935185185</c:v>
                </c:pt>
                <c:pt idx="716">
                  <c:v>0.64263903935185185</c:v>
                </c:pt>
                <c:pt idx="717">
                  <c:v>0.64263903935185185</c:v>
                </c:pt>
                <c:pt idx="718">
                  <c:v>0.64263903935185185</c:v>
                </c:pt>
                <c:pt idx="719">
                  <c:v>0.64263903935185185</c:v>
                </c:pt>
                <c:pt idx="720">
                  <c:v>0.64263903935185185</c:v>
                </c:pt>
                <c:pt idx="721">
                  <c:v>0.64263905092592599</c:v>
                </c:pt>
                <c:pt idx="722">
                  <c:v>0.64263905092592599</c:v>
                </c:pt>
                <c:pt idx="723">
                  <c:v>0.64263905092592599</c:v>
                </c:pt>
                <c:pt idx="724">
                  <c:v>0.64263905092592599</c:v>
                </c:pt>
                <c:pt idx="725">
                  <c:v>0.64263905092592599</c:v>
                </c:pt>
                <c:pt idx="726">
                  <c:v>0.64263905092592599</c:v>
                </c:pt>
                <c:pt idx="727">
                  <c:v>0.64263906250000002</c:v>
                </c:pt>
                <c:pt idx="728">
                  <c:v>0.64263906250000002</c:v>
                </c:pt>
                <c:pt idx="729">
                  <c:v>0.64263906250000002</c:v>
                </c:pt>
                <c:pt idx="730">
                  <c:v>0.64263906250000002</c:v>
                </c:pt>
                <c:pt idx="731">
                  <c:v>0.64263906250000002</c:v>
                </c:pt>
                <c:pt idx="732">
                  <c:v>0.64263906250000002</c:v>
                </c:pt>
                <c:pt idx="733">
                  <c:v>0.64263906250000002</c:v>
                </c:pt>
                <c:pt idx="734">
                  <c:v>0.64263907407407406</c:v>
                </c:pt>
                <c:pt idx="735">
                  <c:v>0.64263907407407406</c:v>
                </c:pt>
                <c:pt idx="736">
                  <c:v>0.64263907407407406</c:v>
                </c:pt>
                <c:pt idx="737">
                  <c:v>0.64263907407407406</c:v>
                </c:pt>
                <c:pt idx="738">
                  <c:v>0.64263907407407406</c:v>
                </c:pt>
                <c:pt idx="739">
                  <c:v>0.64263907407407406</c:v>
                </c:pt>
                <c:pt idx="740">
                  <c:v>0.6426390856481482</c:v>
                </c:pt>
                <c:pt idx="741">
                  <c:v>0.6426390856481482</c:v>
                </c:pt>
                <c:pt idx="742">
                  <c:v>0.6426390856481482</c:v>
                </c:pt>
                <c:pt idx="743">
                  <c:v>0.6426390856481482</c:v>
                </c:pt>
                <c:pt idx="744">
                  <c:v>0.6426390856481482</c:v>
                </c:pt>
                <c:pt idx="745">
                  <c:v>0.6426390856481482</c:v>
                </c:pt>
                <c:pt idx="746">
                  <c:v>0.64263909722222223</c:v>
                </c:pt>
                <c:pt idx="747">
                  <c:v>0.64263909722222223</c:v>
                </c:pt>
                <c:pt idx="748">
                  <c:v>0.64263909722222223</c:v>
                </c:pt>
                <c:pt idx="749">
                  <c:v>0.64263909722222223</c:v>
                </c:pt>
                <c:pt idx="750">
                  <c:v>0.64263909722222223</c:v>
                </c:pt>
                <c:pt idx="751">
                  <c:v>0.64263909722222223</c:v>
                </c:pt>
                <c:pt idx="752">
                  <c:v>0.64263909722222223</c:v>
                </c:pt>
                <c:pt idx="753">
                  <c:v>0.64263910879629627</c:v>
                </c:pt>
                <c:pt idx="754">
                  <c:v>0.64263910879629627</c:v>
                </c:pt>
                <c:pt idx="755">
                  <c:v>0.64263910879629627</c:v>
                </c:pt>
                <c:pt idx="756">
                  <c:v>0.64263910879629627</c:v>
                </c:pt>
                <c:pt idx="757">
                  <c:v>0.64263910879629627</c:v>
                </c:pt>
                <c:pt idx="758">
                  <c:v>0.64263910879629627</c:v>
                </c:pt>
                <c:pt idx="759">
                  <c:v>0.64263912037037041</c:v>
                </c:pt>
                <c:pt idx="760">
                  <c:v>0.64263912037037041</c:v>
                </c:pt>
                <c:pt idx="761">
                  <c:v>0.64263912037037041</c:v>
                </c:pt>
                <c:pt idx="762">
                  <c:v>0.64263912037037041</c:v>
                </c:pt>
                <c:pt idx="763">
                  <c:v>0.64263912037037041</c:v>
                </c:pt>
                <c:pt idx="764">
                  <c:v>0.64263912037037041</c:v>
                </c:pt>
                <c:pt idx="765">
                  <c:v>0.64263912037037041</c:v>
                </c:pt>
                <c:pt idx="766">
                  <c:v>0.64263913194444444</c:v>
                </c:pt>
                <c:pt idx="767">
                  <c:v>0.64263913194444444</c:v>
                </c:pt>
                <c:pt idx="768">
                  <c:v>0.64263913194444444</c:v>
                </c:pt>
                <c:pt idx="769">
                  <c:v>0.64263913194444444</c:v>
                </c:pt>
                <c:pt idx="770">
                  <c:v>0.64263913194444444</c:v>
                </c:pt>
                <c:pt idx="771">
                  <c:v>0.64263913194444444</c:v>
                </c:pt>
                <c:pt idx="772">
                  <c:v>0.64263914351851847</c:v>
                </c:pt>
                <c:pt idx="773">
                  <c:v>0.64263914351851847</c:v>
                </c:pt>
                <c:pt idx="774">
                  <c:v>0.64263914351851847</c:v>
                </c:pt>
                <c:pt idx="775">
                  <c:v>0.64263914351851847</c:v>
                </c:pt>
                <c:pt idx="776">
                  <c:v>0.64263914351851847</c:v>
                </c:pt>
                <c:pt idx="777">
                  <c:v>0.64263914351851847</c:v>
                </c:pt>
                <c:pt idx="778">
                  <c:v>0.64263915509259262</c:v>
                </c:pt>
                <c:pt idx="779">
                  <c:v>0.64263915509259262</c:v>
                </c:pt>
                <c:pt idx="780">
                  <c:v>0.64263915509259262</c:v>
                </c:pt>
                <c:pt idx="781">
                  <c:v>0.64263915509259262</c:v>
                </c:pt>
                <c:pt idx="782">
                  <c:v>0.64263915509259262</c:v>
                </c:pt>
                <c:pt idx="783">
                  <c:v>0.64263915509259262</c:v>
                </c:pt>
                <c:pt idx="784">
                  <c:v>0.64263915509259262</c:v>
                </c:pt>
                <c:pt idx="785">
                  <c:v>0.64263916666666665</c:v>
                </c:pt>
                <c:pt idx="786">
                  <c:v>0.64263916666666665</c:v>
                </c:pt>
                <c:pt idx="787">
                  <c:v>0.64263916666666665</c:v>
                </c:pt>
                <c:pt idx="788">
                  <c:v>0.64263916666666665</c:v>
                </c:pt>
                <c:pt idx="789">
                  <c:v>0.64263916666666665</c:v>
                </c:pt>
                <c:pt idx="790">
                  <c:v>0.64263916666666665</c:v>
                </c:pt>
                <c:pt idx="791">
                  <c:v>0.64263917824074068</c:v>
                </c:pt>
                <c:pt idx="792">
                  <c:v>0.64263917824074068</c:v>
                </c:pt>
                <c:pt idx="793">
                  <c:v>0.64263917824074068</c:v>
                </c:pt>
                <c:pt idx="794">
                  <c:v>0.64263917824074068</c:v>
                </c:pt>
                <c:pt idx="795">
                  <c:v>0.64263917824074068</c:v>
                </c:pt>
                <c:pt idx="796">
                  <c:v>0.64263917824074068</c:v>
                </c:pt>
                <c:pt idx="797">
                  <c:v>0.64263917824074068</c:v>
                </c:pt>
                <c:pt idx="798">
                  <c:v>0.64263918981481483</c:v>
                </c:pt>
                <c:pt idx="799">
                  <c:v>0.64263918981481483</c:v>
                </c:pt>
                <c:pt idx="800">
                  <c:v>0.64263918981481483</c:v>
                </c:pt>
                <c:pt idx="801">
                  <c:v>0.64263918981481483</c:v>
                </c:pt>
                <c:pt idx="802">
                  <c:v>0.64263918981481483</c:v>
                </c:pt>
                <c:pt idx="803">
                  <c:v>0.64263918981481483</c:v>
                </c:pt>
                <c:pt idx="804">
                  <c:v>0.64263920138888886</c:v>
                </c:pt>
                <c:pt idx="805">
                  <c:v>0.64263920138888886</c:v>
                </c:pt>
                <c:pt idx="806">
                  <c:v>0.64263920138888886</c:v>
                </c:pt>
                <c:pt idx="807">
                  <c:v>0.64263920138888886</c:v>
                </c:pt>
                <c:pt idx="808">
                  <c:v>0.64263920138888886</c:v>
                </c:pt>
                <c:pt idx="809">
                  <c:v>0.64263920138888886</c:v>
                </c:pt>
                <c:pt idx="810">
                  <c:v>0.64263921296296289</c:v>
                </c:pt>
                <c:pt idx="811">
                  <c:v>0.64263921296296289</c:v>
                </c:pt>
                <c:pt idx="812">
                  <c:v>0.64263921296296289</c:v>
                </c:pt>
                <c:pt idx="813">
                  <c:v>0.64263921296296289</c:v>
                </c:pt>
                <c:pt idx="814">
                  <c:v>0.64263921296296289</c:v>
                </c:pt>
                <c:pt idx="815">
                  <c:v>0.64263921296296289</c:v>
                </c:pt>
                <c:pt idx="816">
                  <c:v>0.64263921296296289</c:v>
                </c:pt>
                <c:pt idx="817">
                  <c:v>0.64263922453703703</c:v>
                </c:pt>
                <c:pt idx="818">
                  <c:v>0.64263922453703703</c:v>
                </c:pt>
                <c:pt idx="819">
                  <c:v>0.64263922453703703</c:v>
                </c:pt>
                <c:pt idx="820">
                  <c:v>0.64263922453703703</c:v>
                </c:pt>
                <c:pt idx="821">
                  <c:v>0.64263922453703703</c:v>
                </c:pt>
                <c:pt idx="822">
                  <c:v>0.64263922453703703</c:v>
                </c:pt>
                <c:pt idx="823">
                  <c:v>0.64263923611111118</c:v>
                </c:pt>
                <c:pt idx="824">
                  <c:v>0.64263923611111118</c:v>
                </c:pt>
                <c:pt idx="825">
                  <c:v>0.64263923611111118</c:v>
                </c:pt>
                <c:pt idx="826">
                  <c:v>0.64263923611111118</c:v>
                </c:pt>
                <c:pt idx="827">
                  <c:v>0.64263923611111118</c:v>
                </c:pt>
                <c:pt idx="828">
                  <c:v>0.64263923611111118</c:v>
                </c:pt>
                <c:pt idx="829">
                  <c:v>0.64263923611111118</c:v>
                </c:pt>
                <c:pt idx="830">
                  <c:v>0.64263924768518521</c:v>
                </c:pt>
                <c:pt idx="831">
                  <c:v>0.64263924768518521</c:v>
                </c:pt>
                <c:pt idx="832">
                  <c:v>0.64263924768518521</c:v>
                </c:pt>
                <c:pt idx="833">
                  <c:v>0.64263924768518521</c:v>
                </c:pt>
                <c:pt idx="834">
                  <c:v>0.64263924768518521</c:v>
                </c:pt>
                <c:pt idx="835">
                  <c:v>0.64263924768518521</c:v>
                </c:pt>
                <c:pt idx="836">
                  <c:v>0.64263925925925924</c:v>
                </c:pt>
                <c:pt idx="837">
                  <c:v>0.64263925925925924</c:v>
                </c:pt>
                <c:pt idx="838">
                  <c:v>0.64263925925925924</c:v>
                </c:pt>
                <c:pt idx="839">
                  <c:v>0.64263925925925924</c:v>
                </c:pt>
                <c:pt idx="840">
                  <c:v>0.64263925925925924</c:v>
                </c:pt>
                <c:pt idx="841">
                  <c:v>0.64263925925925924</c:v>
                </c:pt>
                <c:pt idx="842">
                  <c:v>0.64263927083333339</c:v>
                </c:pt>
                <c:pt idx="843">
                  <c:v>0.64263927083333339</c:v>
                </c:pt>
                <c:pt idx="844">
                  <c:v>0.64263927083333339</c:v>
                </c:pt>
                <c:pt idx="845">
                  <c:v>0.64263927083333339</c:v>
                </c:pt>
                <c:pt idx="846">
                  <c:v>0.64263927083333339</c:v>
                </c:pt>
                <c:pt idx="847">
                  <c:v>0.64263927083333339</c:v>
                </c:pt>
                <c:pt idx="848">
                  <c:v>0.64263927083333339</c:v>
                </c:pt>
                <c:pt idx="849">
                  <c:v>0.64263928240740742</c:v>
                </c:pt>
                <c:pt idx="850">
                  <c:v>0.64263928240740742</c:v>
                </c:pt>
                <c:pt idx="851">
                  <c:v>0.64263928240740742</c:v>
                </c:pt>
                <c:pt idx="852">
                  <c:v>0.64263928240740742</c:v>
                </c:pt>
                <c:pt idx="853">
                  <c:v>0.64263928240740742</c:v>
                </c:pt>
                <c:pt idx="854">
                  <c:v>0.64263928240740742</c:v>
                </c:pt>
                <c:pt idx="855">
                  <c:v>0.64263929398148145</c:v>
                </c:pt>
                <c:pt idx="856">
                  <c:v>0.64263929398148145</c:v>
                </c:pt>
                <c:pt idx="857">
                  <c:v>0.64263929398148145</c:v>
                </c:pt>
                <c:pt idx="858">
                  <c:v>0.64263929398148145</c:v>
                </c:pt>
                <c:pt idx="859">
                  <c:v>0.64263929398148145</c:v>
                </c:pt>
                <c:pt idx="860">
                  <c:v>0.64263929398148145</c:v>
                </c:pt>
                <c:pt idx="861">
                  <c:v>0.64263929398148145</c:v>
                </c:pt>
                <c:pt idx="862">
                  <c:v>0.6426393055555556</c:v>
                </c:pt>
                <c:pt idx="863">
                  <c:v>0.6426393055555556</c:v>
                </c:pt>
                <c:pt idx="864">
                  <c:v>0.6426393055555556</c:v>
                </c:pt>
                <c:pt idx="865">
                  <c:v>0.6426393055555556</c:v>
                </c:pt>
                <c:pt idx="866">
                  <c:v>0.6426393055555556</c:v>
                </c:pt>
                <c:pt idx="867">
                  <c:v>0.6426393055555556</c:v>
                </c:pt>
                <c:pt idx="868">
                  <c:v>0.64263931712962963</c:v>
                </c:pt>
                <c:pt idx="869">
                  <c:v>0.64263931712962963</c:v>
                </c:pt>
                <c:pt idx="870">
                  <c:v>0.64263931712962963</c:v>
                </c:pt>
                <c:pt idx="871">
                  <c:v>0.64263931712962963</c:v>
                </c:pt>
                <c:pt idx="872">
                  <c:v>0.64263931712962963</c:v>
                </c:pt>
                <c:pt idx="873">
                  <c:v>0.64263931712962963</c:v>
                </c:pt>
                <c:pt idx="874">
                  <c:v>0.64263932870370366</c:v>
                </c:pt>
                <c:pt idx="875">
                  <c:v>0.64263932870370366</c:v>
                </c:pt>
                <c:pt idx="876">
                  <c:v>0.64263932870370366</c:v>
                </c:pt>
                <c:pt idx="877">
                  <c:v>0.64263932870370366</c:v>
                </c:pt>
                <c:pt idx="878">
                  <c:v>0.64263932870370366</c:v>
                </c:pt>
                <c:pt idx="879">
                  <c:v>0.64263932870370366</c:v>
                </c:pt>
                <c:pt idx="880">
                  <c:v>0.64263932870370366</c:v>
                </c:pt>
                <c:pt idx="881">
                  <c:v>0.6426393402777778</c:v>
                </c:pt>
                <c:pt idx="882">
                  <c:v>0.6426393402777778</c:v>
                </c:pt>
                <c:pt idx="883">
                  <c:v>0.6426393402777778</c:v>
                </c:pt>
                <c:pt idx="884">
                  <c:v>0.6426393402777778</c:v>
                </c:pt>
                <c:pt idx="885">
                  <c:v>0.6426393402777778</c:v>
                </c:pt>
                <c:pt idx="886">
                  <c:v>0.6426393402777778</c:v>
                </c:pt>
                <c:pt idx="887">
                  <c:v>0.64263935185185184</c:v>
                </c:pt>
                <c:pt idx="888">
                  <c:v>0.64263935185185184</c:v>
                </c:pt>
                <c:pt idx="889">
                  <c:v>0.64263935185185184</c:v>
                </c:pt>
                <c:pt idx="890">
                  <c:v>0.64263935185185184</c:v>
                </c:pt>
                <c:pt idx="891">
                  <c:v>0.64263935185185184</c:v>
                </c:pt>
                <c:pt idx="892">
                  <c:v>0.64263935185185184</c:v>
                </c:pt>
                <c:pt idx="893">
                  <c:v>0.64263935185185184</c:v>
                </c:pt>
                <c:pt idx="894">
                  <c:v>0.64263936342592587</c:v>
                </c:pt>
                <c:pt idx="895">
                  <c:v>0.64263936342592587</c:v>
                </c:pt>
                <c:pt idx="896">
                  <c:v>0.64263936342592587</c:v>
                </c:pt>
                <c:pt idx="897">
                  <c:v>0.64263936342592587</c:v>
                </c:pt>
                <c:pt idx="898">
                  <c:v>0.64263936342592587</c:v>
                </c:pt>
                <c:pt idx="899">
                  <c:v>0.64263936342592587</c:v>
                </c:pt>
                <c:pt idx="900">
                  <c:v>0.64263937500000001</c:v>
                </c:pt>
                <c:pt idx="901">
                  <c:v>0.64263937500000001</c:v>
                </c:pt>
                <c:pt idx="902">
                  <c:v>0.64263937500000001</c:v>
                </c:pt>
                <c:pt idx="903">
                  <c:v>0.64263937500000001</c:v>
                </c:pt>
                <c:pt idx="904">
                  <c:v>0.64263937500000001</c:v>
                </c:pt>
                <c:pt idx="905">
                  <c:v>0.64263937500000001</c:v>
                </c:pt>
                <c:pt idx="906">
                  <c:v>0.64263938657407405</c:v>
                </c:pt>
                <c:pt idx="907">
                  <c:v>0.64263938657407405</c:v>
                </c:pt>
                <c:pt idx="908">
                  <c:v>0.64263938657407405</c:v>
                </c:pt>
                <c:pt idx="909">
                  <c:v>0.64263938657407405</c:v>
                </c:pt>
                <c:pt idx="910">
                  <c:v>0.64263938657407405</c:v>
                </c:pt>
                <c:pt idx="911">
                  <c:v>0.64263938657407405</c:v>
                </c:pt>
                <c:pt idx="912">
                  <c:v>0.64263938657407405</c:v>
                </c:pt>
                <c:pt idx="913">
                  <c:v>0.64263939814814808</c:v>
                </c:pt>
                <c:pt idx="914">
                  <c:v>0.64263939814814808</c:v>
                </c:pt>
                <c:pt idx="915">
                  <c:v>0.64263939814814808</c:v>
                </c:pt>
                <c:pt idx="916">
                  <c:v>0.64263939814814808</c:v>
                </c:pt>
                <c:pt idx="917">
                  <c:v>0.64263939814814808</c:v>
                </c:pt>
                <c:pt idx="918">
                  <c:v>0.64263939814814808</c:v>
                </c:pt>
                <c:pt idx="919">
                  <c:v>0.64263940972222222</c:v>
                </c:pt>
                <c:pt idx="920">
                  <c:v>0.64263940972222222</c:v>
                </c:pt>
                <c:pt idx="921">
                  <c:v>0.64263940972222222</c:v>
                </c:pt>
                <c:pt idx="922">
                  <c:v>0.64263940972222222</c:v>
                </c:pt>
                <c:pt idx="923">
                  <c:v>0.64263940972222222</c:v>
                </c:pt>
                <c:pt idx="924">
                  <c:v>0.64263940972222222</c:v>
                </c:pt>
                <c:pt idx="925">
                  <c:v>0.64263940972222222</c:v>
                </c:pt>
                <c:pt idx="926">
                  <c:v>0.64263942129629636</c:v>
                </c:pt>
                <c:pt idx="927">
                  <c:v>0.64263942129629636</c:v>
                </c:pt>
                <c:pt idx="928">
                  <c:v>0.64263942129629636</c:v>
                </c:pt>
                <c:pt idx="929">
                  <c:v>0.64263942129629636</c:v>
                </c:pt>
                <c:pt idx="930">
                  <c:v>0.64263942129629636</c:v>
                </c:pt>
                <c:pt idx="931">
                  <c:v>0.64263942129629636</c:v>
                </c:pt>
                <c:pt idx="932">
                  <c:v>0.6426394328703704</c:v>
                </c:pt>
                <c:pt idx="933">
                  <c:v>0.6426394328703704</c:v>
                </c:pt>
                <c:pt idx="934">
                  <c:v>0.6426394328703704</c:v>
                </c:pt>
                <c:pt idx="935">
                  <c:v>0.6426394328703704</c:v>
                </c:pt>
                <c:pt idx="936">
                  <c:v>0.6426394328703704</c:v>
                </c:pt>
                <c:pt idx="937">
                  <c:v>0.6426394328703704</c:v>
                </c:pt>
                <c:pt idx="938">
                  <c:v>0.64263944444444443</c:v>
                </c:pt>
                <c:pt idx="939">
                  <c:v>0.64263944444444443</c:v>
                </c:pt>
                <c:pt idx="940">
                  <c:v>0.64263944444444443</c:v>
                </c:pt>
                <c:pt idx="941">
                  <c:v>0.64263944444444443</c:v>
                </c:pt>
                <c:pt idx="942">
                  <c:v>0.64263944444444443</c:v>
                </c:pt>
                <c:pt idx="943">
                  <c:v>0.64263944444444443</c:v>
                </c:pt>
                <c:pt idx="944">
                  <c:v>0.64263944444444443</c:v>
                </c:pt>
                <c:pt idx="945">
                  <c:v>0.64263945601851857</c:v>
                </c:pt>
                <c:pt idx="946">
                  <c:v>0.64263945601851857</c:v>
                </c:pt>
                <c:pt idx="947">
                  <c:v>0.64263945601851857</c:v>
                </c:pt>
                <c:pt idx="948">
                  <c:v>0.64263945601851857</c:v>
                </c:pt>
                <c:pt idx="949">
                  <c:v>0.64263945601851857</c:v>
                </c:pt>
                <c:pt idx="950">
                  <c:v>0.64263945601851857</c:v>
                </c:pt>
                <c:pt idx="951">
                  <c:v>0.64263946759259261</c:v>
                </c:pt>
                <c:pt idx="952">
                  <c:v>0.64263946759259261</c:v>
                </c:pt>
                <c:pt idx="953">
                  <c:v>0.64263946759259261</c:v>
                </c:pt>
                <c:pt idx="954">
                  <c:v>0.64263946759259261</c:v>
                </c:pt>
                <c:pt idx="955">
                  <c:v>0.64263946759259261</c:v>
                </c:pt>
                <c:pt idx="956">
                  <c:v>0.64263946759259261</c:v>
                </c:pt>
                <c:pt idx="957">
                  <c:v>0.64263946759259261</c:v>
                </c:pt>
                <c:pt idx="958">
                  <c:v>0.64263947916666664</c:v>
                </c:pt>
                <c:pt idx="959">
                  <c:v>0.64263947916666664</c:v>
                </c:pt>
                <c:pt idx="960">
                  <c:v>0.64263947916666664</c:v>
                </c:pt>
                <c:pt idx="961">
                  <c:v>0.64263947916666664</c:v>
                </c:pt>
                <c:pt idx="962">
                  <c:v>0.64263947916666664</c:v>
                </c:pt>
                <c:pt idx="963">
                  <c:v>0.64263947916666664</c:v>
                </c:pt>
                <c:pt idx="964">
                  <c:v>0.64263949074074078</c:v>
                </c:pt>
                <c:pt idx="965">
                  <c:v>0.64263949074074078</c:v>
                </c:pt>
                <c:pt idx="966">
                  <c:v>0.64263949074074078</c:v>
                </c:pt>
                <c:pt idx="967">
                  <c:v>0.64263949074074078</c:v>
                </c:pt>
                <c:pt idx="968">
                  <c:v>0.64263949074074078</c:v>
                </c:pt>
                <c:pt idx="969">
                  <c:v>0.64263949074074078</c:v>
                </c:pt>
                <c:pt idx="970">
                  <c:v>0.64263950231481481</c:v>
                </c:pt>
                <c:pt idx="971">
                  <c:v>0.64263950231481481</c:v>
                </c:pt>
                <c:pt idx="972">
                  <c:v>0.64263950231481481</c:v>
                </c:pt>
                <c:pt idx="973">
                  <c:v>0.64263950231481481</c:v>
                </c:pt>
                <c:pt idx="974">
                  <c:v>0.64263950231481481</c:v>
                </c:pt>
                <c:pt idx="975">
                  <c:v>0.64263950231481481</c:v>
                </c:pt>
                <c:pt idx="976">
                  <c:v>0.64263950231481481</c:v>
                </c:pt>
                <c:pt idx="977">
                  <c:v>0.64263951388888885</c:v>
                </c:pt>
                <c:pt idx="978">
                  <c:v>0.64263951388888885</c:v>
                </c:pt>
                <c:pt idx="979">
                  <c:v>0.64263951388888885</c:v>
                </c:pt>
                <c:pt idx="980">
                  <c:v>0.64263951388888885</c:v>
                </c:pt>
                <c:pt idx="981">
                  <c:v>0.64263951388888885</c:v>
                </c:pt>
                <c:pt idx="982">
                  <c:v>0.64263951388888885</c:v>
                </c:pt>
                <c:pt idx="983">
                  <c:v>0.64263952546296299</c:v>
                </c:pt>
                <c:pt idx="984">
                  <c:v>0.64263952546296299</c:v>
                </c:pt>
                <c:pt idx="985">
                  <c:v>0.64263952546296299</c:v>
                </c:pt>
                <c:pt idx="986">
                  <c:v>0.64263952546296299</c:v>
                </c:pt>
                <c:pt idx="987">
                  <c:v>0.64263952546296299</c:v>
                </c:pt>
                <c:pt idx="988">
                  <c:v>0.64263952546296299</c:v>
                </c:pt>
                <c:pt idx="989">
                  <c:v>0.64263952546296299</c:v>
                </c:pt>
                <c:pt idx="990">
                  <c:v>0.64263953703703702</c:v>
                </c:pt>
                <c:pt idx="991">
                  <c:v>0.64263953703703702</c:v>
                </c:pt>
                <c:pt idx="992">
                  <c:v>0.64263953703703702</c:v>
                </c:pt>
                <c:pt idx="993">
                  <c:v>0.64263953703703702</c:v>
                </c:pt>
                <c:pt idx="994">
                  <c:v>0.64263953703703702</c:v>
                </c:pt>
                <c:pt idx="995">
                  <c:v>0.64263953703703702</c:v>
                </c:pt>
                <c:pt idx="996">
                  <c:v>0.64263954861111106</c:v>
                </c:pt>
                <c:pt idx="997">
                  <c:v>0.64263954861111106</c:v>
                </c:pt>
                <c:pt idx="998">
                  <c:v>0.64263954861111106</c:v>
                </c:pt>
                <c:pt idx="999">
                  <c:v>0.64263954861111106</c:v>
                </c:pt>
                <c:pt idx="1000">
                  <c:v>0.64263954861111106</c:v>
                </c:pt>
                <c:pt idx="1001">
                  <c:v>0.64263954861111106</c:v>
                </c:pt>
                <c:pt idx="1002">
                  <c:v>0.6426395601851852</c:v>
                </c:pt>
                <c:pt idx="1003">
                  <c:v>0.6426395601851852</c:v>
                </c:pt>
                <c:pt idx="1004">
                  <c:v>0.6426395601851852</c:v>
                </c:pt>
                <c:pt idx="1005">
                  <c:v>0.6426395601851852</c:v>
                </c:pt>
                <c:pt idx="1006">
                  <c:v>0.6426395601851852</c:v>
                </c:pt>
                <c:pt idx="1007">
                  <c:v>0.6426395601851852</c:v>
                </c:pt>
                <c:pt idx="1008">
                  <c:v>0.6426395601851852</c:v>
                </c:pt>
                <c:pt idx="1009">
                  <c:v>0.64263957175925923</c:v>
                </c:pt>
                <c:pt idx="1010">
                  <c:v>0.64263957175925923</c:v>
                </c:pt>
                <c:pt idx="1011">
                  <c:v>0.64263957175925923</c:v>
                </c:pt>
                <c:pt idx="1012">
                  <c:v>0.64263957175925923</c:v>
                </c:pt>
                <c:pt idx="1013">
                  <c:v>0.64263957175925923</c:v>
                </c:pt>
                <c:pt idx="1014">
                  <c:v>0.64263957175925923</c:v>
                </c:pt>
                <c:pt idx="1015">
                  <c:v>0.64263958333333326</c:v>
                </c:pt>
                <c:pt idx="1016">
                  <c:v>0.64263958333333326</c:v>
                </c:pt>
                <c:pt idx="1017">
                  <c:v>0.64263958333333326</c:v>
                </c:pt>
                <c:pt idx="1018">
                  <c:v>0.64263958333333326</c:v>
                </c:pt>
                <c:pt idx="1019">
                  <c:v>0.64263958333333326</c:v>
                </c:pt>
                <c:pt idx="1020">
                  <c:v>0.64263958333333326</c:v>
                </c:pt>
                <c:pt idx="1021">
                  <c:v>0.64263958333333326</c:v>
                </c:pt>
                <c:pt idx="1022">
                  <c:v>0.64263959490740741</c:v>
                </c:pt>
                <c:pt idx="1023">
                  <c:v>0.64263959490740741</c:v>
                </c:pt>
                <c:pt idx="1024">
                  <c:v>0.64263959490740741</c:v>
                </c:pt>
                <c:pt idx="1025">
                  <c:v>0.64263959490740741</c:v>
                </c:pt>
                <c:pt idx="1026">
                  <c:v>0.64263959490740741</c:v>
                </c:pt>
                <c:pt idx="1027">
                  <c:v>0.64263959490740741</c:v>
                </c:pt>
                <c:pt idx="1028">
                  <c:v>0.64263960648148155</c:v>
                </c:pt>
                <c:pt idx="1029">
                  <c:v>0.64263960648148155</c:v>
                </c:pt>
                <c:pt idx="1030">
                  <c:v>0.64263960648148155</c:v>
                </c:pt>
                <c:pt idx="1031">
                  <c:v>0.64263960648148155</c:v>
                </c:pt>
                <c:pt idx="1032">
                  <c:v>0.64263960648148155</c:v>
                </c:pt>
                <c:pt idx="1033">
                  <c:v>0.64263960648148155</c:v>
                </c:pt>
                <c:pt idx="1034">
                  <c:v>0.64263961805555558</c:v>
                </c:pt>
                <c:pt idx="1035">
                  <c:v>0.64263961805555558</c:v>
                </c:pt>
                <c:pt idx="1036">
                  <c:v>0.64263961805555558</c:v>
                </c:pt>
                <c:pt idx="1037">
                  <c:v>0.64263961805555558</c:v>
                </c:pt>
                <c:pt idx="1038">
                  <c:v>0.64263961805555558</c:v>
                </c:pt>
                <c:pt idx="1039">
                  <c:v>0.64263961805555558</c:v>
                </c:pt>
                <c:pt idx="1040">
                  <c:v>0.64263961805555558</c:v>
                </c:pt>
                <c:pt idx="1041">
                  <c:v>0.64263962962962962</c:v>
                </c:pt>
                <c:pt idx="1042">
                  <c:v>0.64263962962962962</c:v>
                </c:pt>
                <c:pt idx="1043">
                  <c:v>0.64263962962962962</c:v>
                </c:pt>
                <c:pt idx="1044">
                  <c:v>0.64263962962962962</c:v>
                </c:pt>
                <c:pt idx="1045">
                  <c:v>0.64263962962962962</c:v>
                </c:pt>
                <c:pt idx="1046">
                  <c:v>0.64263962962962962</c:v>
                </c:pt>
                <c:pt idx="1047">
                  <c:v>0.64263964120370376</c:v>
                </c:pt>
                <c:pt idx="1048">
                  <c:v>0.64263964120370376</c:v>
                </c:pt>
                <c:pt idx="1049">
                  <c:v>0.64263964120370376</c:v>
                </c:pt>
                <c:pt idx="1050">
                  <c:v>0.64263964120370376</c:v>
                </c:pt>
                <c:pt idx="1051">
                  <c:v>0.64263964120370376</c:v>
                </c:pt>
                <c:pt idx="1052">
                  <c:v>0.64263964120370376</c:v>
                </c:pt>
                <c:pt idx="1053">
                  <c:v>0.64263964120370376</c:v>
                </c:pt>
                <c:pt idx="1054">
                  <c:v>0.64263965277777779</c:v>
                </c:pt>
                <c:pt idx="1055">
                  <c:v>0.64263965277777779</c:v>
                </c:pt>
                <c:pt idx="1056">
                  <c:v>0.64263965277777779</c:v>
                </c:pt>
                <c:pt idx="1057">
                  <c:v>0.64263965277777779</c:v>
                </c:pt>
                <c:pt idx="1058">
                  <c:v>0.64263965277777779</c:v>
                </c:pt>
                <c:pt idx="1059">
                  <c:v>0.64263965277777779</c:v>
                </c:pt>
                <c:pt idx="1060">
                  <c:v>0.64263966435185182</c:v>
                </c:pt>
                <c:pt idx="1061">
                  <c:v>0.64263966435185182</c:v>
                </c:pt>
                <c:pt idx="1062">
                  <c:v>0.64263966435185182</c:v>
                </c:pt>
                <c:pt idx="1063">
                  <c:v>0.64263966435185182</c:v>
                </c:pt>
                <c:pt idx="1064">
                  <c:v>0.64263966435185182</c:v>
                </c:pt>
                <c:pt idx="1065">
                  <c:v>0.64263966435185182</c:v>
                </c:pt>
                <c:pt idx="1066">
                  <c:v>0.64263967592592597</c:v>
                </c:pt>
                <c:pt idx="1067">
                  <c:v>0.64263967592592597</c:v>
                </c:pt>
                <c:pt idx="1068">
                  <c:v>0.64263967592592597</c:v>
                </c:pt>
                <c:pt idx="1069">
                  <c:v>0.64263967592592597</c:v>
                </c:pt>
                <c:pt idx="1070">
                  <c:v>0.64263967592592597</c:v>
                </c:pt>
                <c:pt idx="1071">
                  <c:v>0.64263967592592597</c:v>
                </c:pt>
                <c:pt idx="1072">
                  <c:v>0.64263967592592597</c:v>
                </c:pt>
                <c:pt idx="1073">
                  <c:v>0.6426396875</c:v>
                </c:pt>
                <c:pt idx="1074">
                  <c:v>0.6426396875</c:v>
                </c:pt>
                <c:pt idx="1075">
                  <c:v>0.6426396875</c:v>
                </c:pt>
                <c:pt idx="1076">
                  <c:v>0.6426396875</c:v>
                </c:pt>
                <c:pt idx="1077">
                  <c:v>0.6426396875</c:v>
                </c:pt>
                <c:pt idx="1078">
                  <c:v>0.6426396875</c:v>
                </c:pt>
                <c:pt idx="1079">
                  <c:v>0.64263969907407403</c:v>
                </c:pt>
                <c:pt idx="1080">
                  <c:v>0.64263969907407403</c:v>
                </c:pt>
                <c:pt idx="1081">
                  <c:v>0.64263969907407403</c:v>
                </c:pt>
                <c:pt idx="1082">
                  <c:v>0.64263969907407403</c:v>
                </c:pt>
                <c:pt idx="1083">
                  <c:v>0.64263969907407403</c:v>
                </c:pt>
                <c:pt idx="1084">
                  <c:v>0.64263969907407403</c:v>
                </c:pt>
                <c:pt idx="1085">
                  <c:v>0.64263969907407403</c:v>
                </c:pt>
                <c:pt idx="1086">
                  <c:v>0.64263971064814818</c:v>
                </c:pt>
                <c:pt idx="1087">
                  <c:v>0.64263971064814818</c:v>
                </c:pt>
                <c:pt idx="1088">
                  <c:v>0.64263971064814818</c:v>
                </c:pt>
                <c:pt idx="1089">
                  <c:v>0.64263971064814818</c:v>
                </c:pt>
                <c:pt idx="1090">
                  <c:v>0.64263971064814818</c:v>
                </c:pt>
                <c:pt idx="1091">
                  <c:v>0.64263971064814818</c:v>
                </c:pt>
                <c:pt idx="1092">
                  <c:v>0.64263972222222221</c:v>
                </c:pt>
                <c:pt idx="1093">
                  <c:v>0.64263972222222221</c:v>
                </c:pt>
                <c:pt idx="1094">
                  <c:v>0.64263972222222221</c:v>
                </c:pt>
                <c:pt idx="1095">
                  <c:v>0.64263972222222221</c:v>
                </c:pt>
                <c:pt idx="1096">
                  <c:v>0.64263972222222221</c:v>
                </c:pt>
                <c:pt idx="1097">
                  <c:v>0.64263972222222221</c:v>
                </c:pt>
                <c:pt idx="1098">
                  <c:v>0.64263973379629624</c:v>
                </c:pt>
                <c:pt idx="1099">
                  <c:v>0.64263973379629624</c:v>
                </c:pt>
                <c:pt idx="1100">
                  <c:v>0.64263973379629624</c:v>
                </c:pt>
                <c:pt idx="1101">
                  <c:v>0.64263973379629624</c:v>
                </c:pt>
                <c:pt idx="1102">
                  <c:v>0.64263973379629624</c:v>
                </c:pt>
                <c:pt idx="1103">
                  <c:v>0.64263973379629624</c:v>
                </c:pt>
                <c:pt idx="1104">
                  <c:v>0.64263973379629624</c:v>
                </c:pt>
                <c:pt idx="1105">
                  <c:v>0.64263974537037039</c:v>
                </c:pt>
                <c:pt idx="1106">
                  <c:v>0.64263974537037039</c:v>
                </c:pt>
                <c:pt idx="1107">
                  <c:v>0.64263974537037039</c:v>
                </c:pt>
                <c:pt idx="1108">
                  <c:v>0.64263974537037039</c:v>
                </c:pt>
                <c:pt idx="1109">
                  <c:v>0.64263974537037039</c:v>
                </c:pt>
                <c:pt idx="1110">
                  <c:v>0.64263974537037039</c:v>
                </c:pt>
                <c:pt idx="1111">
                  <c:v>0.64263975694444442</c:v>
                </c:pt>
                <c:pt idx="1112">
                  <c:v>0.64263975694444442</c:v>
                </c:pt>
                <c:pt idx="1113">
                  <c:v>0.64263975694444442</c:v>
                </c:pt>
                <c:pt idx="1114">
                  <c:v>0.64263975694444442</c:v>
                </c:pt>
                <c:pt idx="1115">
                  <c:v>0.64263975694444442</c:v>
                </c:pt>
                <c:pt idx="1116">
                  <c:v>0.64263975694444442</c:v>
                </c:pt>
                <c:pt idx="1117">
                  <c:v>0.64263975694444442</c:v>
                </c:pt>
                <c:pt idx="1118">
                  <c:v>0.64263976851851845</c:v>
                </c:pt>
                <c:pt idx="1119">
                  <c:v>0.64263976851851845</c:v>
                </c:pt>
                <c:pt idx="1120">
                  <c:v>0.64263976851851845</c:v>
                </c:pt>
                <c:pt idx="1121">
                  <c:v>0.64263976851851845</c:v>
                </c:pt>
                <c:pt idx="1122">
                  <c:v>0.64263976851851845</c:v>
                </c:pt>
                <c:pt idx="1123">
                  <c:v>0.64263976851851845</c:v>
                </c:pt>
                <c:pt idx="1124">
                  <c:v>0.64263978009259259</c:v>
                </c:pt>
                <c:pt idx="1125">
                  <c:v>0.64263978009259259</c:v>
                </c:pt>
                <c:pt idx="1126">
                  <c:v>0.64263978009259259</c:v>
                </c:pt>
                <c:pt idx="1127">
                  <c:v>0.64263978009259259</c:v>
                </c:pt>
                <c:pt idx="1128">
                  <c:v>0.64263978009259259</c:v>
                </c:pt>
                <c:pt idx="1129">
                  <c:v>0.64263978009259259</c:v>
                </c:pt>
                <c:pt idx="1130">
                  <c:v>0.64263979166666674</c:v>
                </c:pt>
                <c:pt idx="1131">
                  <c:v>0.64263979166666674</c:v>
                </c:pt>
                <c:pt idx="1132">
                  <c:v>0.64263979166666674</c:v>
                </c:pt>
                <c:pt idx="1133">
                  <c:v>0.64263979166666674</c:v>
                </c:pt>
                <c:pt idx="1134">
                  <c:v>0.64263979166666674</c:v>
                </c:pt>
                <c:pt idx="1135">
                  <c:v>0.64263979166666674</c:v>
                </c:pt>
                <c:pt idx="1136">
                  <c:v>0.64263979166666674</c:v>
                </c:pt>
                <c:pt idx="1137">
                  <c:v>0.64263980324074077</c:v>
                </c:pt>
                <c:pt idx="1138">
                  <c:v>0.64263980324074077</c:v>
                </c:pt>
                <c:pt idx="1139">
                  <c:v>0.64263980324074077</c:v>
                </c:pt>
                <c:pt idx="1140">
                  <c:v>0.64263980324074077</c:v>
                </c:pt>
                <c:pt idx="1141">
                  <c:v>0.64263980324074077</c:v>
                </c:pt>
                <c:pt idx="1142">
                  <c:v>0.64263980324074077</c:v>
                </c:pt>
                <c:pt idx="1143">
                  <c:v>0.6426398148148148</c:v>
                </c:pt>
                <c:pt idx="1144">
                  <c:v>0.6426398148148148</c:v>
                </c:pt>
                <c:pt idx="1145">
                  <c:v>0.6426398148148148</c:v>
                </c:pt>
                <c:pt idx="1146">
                  <c:v>0.6426398148148148</c:v>
                </c:pt>
                <c:pt idx="1147">
                  <c:v>0.6426398148148148</c:v>
                </c:pt>
                <c:pt idx="1148">
                  <c:v>0.6426398148148148</c:v>
                </c:pt>
                <c:pt idx="1149">
                  <c:v>0.6426398148148148</c:v>
                </c:pt>
                <c:pt idx="1150">
                  <c:v>0.64263982638888895</c:v>
                </c:pt>
                <c:pt idx="1151">
                  <c:v>0.64263982638888895</c:v>
                </c:pt>
                <c:pt idx="1152">
                  <c:v>0.64263982638888895</c:v>
                </c:pt>
                <c:pt idx="1153">
                  <c:v>0.64263982638888895</c:v>
                </c:pt>
                <c:pt idx="1154">
                  <c:v>0.64263982638888895</c:v>
                </c:pt>
                <c:pt idx="1155">
                  <c:v>0.64263982638888895</c:v>
                </c:pt>
                <c:pt idx="1156">
                  <c:v>0.64263983796296298</c:v>
                </c:pt>
                <c:pt idx="1157">
                  <c:v>0.64263983796296298</c:v>
                </c:pt>
                <c:pt idx="1158">
                  <c:v>0.64263983796296298</c:v>
                </c:pt>
                <c:pt idx="1159">
                  <c:v>0.64263983796296298</c:v>
                </c:pt>
                <c:pt idx="1160">
                  <c:v>0.64263983796296298</c:v>
                </c:pt>
                <c:pt idx="1161">
                  <c:v>0.64263983796296298</c:v>
                </c:pt>
                <c:pt idx="1162">
                  <c:v>0.64263984953703701</c:v>
                </c:pt>
                <c:pt idx="1163">
                  <c:v>0.64263984953703701</c:v>
                </c:pt>
                <c:pt idx="1164">
                  <c:v>0.64263984953703701</c:v>
                </c:pt>
                <c:pt idx="1165">
                  <c:v>0.64263984953703701</c:v>
                </c:pt>
                <c:pt idx="1166">
                  <c:v>0.64263984953703701</c:v>
                </c:pt>
                <c:pt idx="1167">
                  <c:v>0.64263984953703701</c:v>
                </c:pt>
                <c:pt idx="1168">
                  <c:v>0.64263984953703701</c:v>
                </c:pt>
                <c:pt idx="1169">
                  <c:v>0.64263986111111115</c:v>
                </c:pt>
                <c:pt idx="1170">
                  <c:v>0.64263986111111115</c:v>
                </c:pt>
                <c:pt idx="1171">
                  <c:v>0.64263986111111115</c:v>
                </c:pt>
                <c:pt idx="1172">
                  <c:v>0.64263986111111115</c:v>
                </c:pt>
                <c:pt idx="1173">
                  <c:v>0.64263986111111115</c:v>
                </c:pt>
                <c:pt idx="1174">
                  <c:v>0.64263986111111115</c:v>
                </c:pt>
                <c:pt idx="1175">
                  <c:v>0.64263987268518519</c:v>
                </c:pt>
                <c:pt idx="1176">
                  <c:v>0.64263987268518519</c:v>
                </c:pt>
                <c:pt idx="1177">
                  <c:v>0.64263987268518519</c:v>
                </c:pt>
                <c:pt idx="1178">
                  <c:v>0.64263987268518519</c:v>
                </c:pt>
                <c:pt idx="1179">
                  <c:v>0.64263987268518519</c:v>
                </c:pt>
                <c:pt idx="1180">
                  <c:v>0.64263987268518519</c:v>
                </c:pt>
                <c:pt idx="1181">
                  <c:v>0.64263987268518519</c:v>
                </c:pt>
                <c:pt idx="1182">
                  <c:v>0.64263988425925922</c:v>
                </c:pt>
                <c:pt idx="1183">
                  <c:v>0.64263988425925922</c:v>
                </c:pt>
                <c:pt idx="1184">
                  <c:v>0.64263988425925922</c:v>
                </c:pt>
                <c:pt idx="1185">
                  <c:v>0.64263988425925922</c:v>
                </c:pt>
                <c:pt idx="1186">
                  <c:v>0.64263988425925922</c:v>
                </c:pt>
                <c:pt idx="1187">
                  <c:v>0.64263988425925922</c:v>
                </c:pt>
                <c:pt idx="1188">
                  <c:v>0.64263989583333336</c:v>
                </c:pt>
                <c:pt idx="1189">
                  <c:v>0.64263989583333336</c:v>
                </c:pt>
                <c:pt idx="1190">
                  <c:v>0.64263989583333336</c:v>
                </c:pt>
                <c:pt idx="1191">
                  <c:v>0.64263989583333336</c:v>
                </c:pt>
                <c:pt idx="1192">
                  <c:v>0.64263989583333336</c:v>
                </c:pt>
                <c:pt idx="1193">
                  <c:v>0.64263989583333336</c:v>
                </c:pt>
                <c:pt idx="1194">
                  <c:v>0.6426399074074074</c:v>
                </c:pt>
                <c:pt idx="1195">
                  <c:v>0.6426399074074074</c:v>
                </c:pt>
                <c:pt idx="1196">
                  <c:v>0.6426399074074074</c:v>
                </c:pt>
                <c:pt idx="1197">
                  <c:v>0.6426399074074074</c:v>
                </c:pt>
                <c:pt idx="1198">
                  <c:v>0.6426399074074074</c:v>
                </c:pt>
                <c:pt idx="1199">
                  <c:v>0.6426399074074074</c:v>
                </c:pt>
                <c:pt idx="1200">
                  <c:v>0.6426399074074074</c:v>
                </c:pt>
                <c:pt idx="1201">
                  <c:v>0.64263991898148143</c:v>
                </c:pt>
                <c:pt idx="1202">
                  <c:v>0.64263991898148143</c:v>
                </c:pt>
                <c:pt idx="1203">
                  <c:v>0.64263991898148143</c:v>
                </c:pt>
                <c:pt idx="1204">
                  <c:v>0.64263991898148143</c:v>
                </c:pt>
                <c:pt idx="1205">
                  <c:v>0.64263991898148143</c:v>
                </c:pt>
                <c:pt idx="1206">
                  <c:v>0.64263991898148143</c:v>
                </c:pt>
                <c:pt idx="1207">
                  <c:v>0.64263993055555557</c:v>
                </c:pt>
                <c:pt idx="1208">
                  <c:v>0.64263993055555557</c:v>
                </c:pt>
                <c:pt idx="1209">
                  <c:v>0.64263993055555557</c:v>
                </c:pt>
                <c:pt idx="1210">
                  <c:v>0.64263993055555557</c:v>
                </c:pt>
                <c:pt idx="1211">
                  <c:v>0.64263993055555557</c:v>
                </c:pt>
                <c:pt idx="1212">
                  <c:v>0.64263993055555557</c:v>
                </c:pt>
                <c:pt idx="1213">
                  <c:v>0.64263993055555557</c:v>
                </c:pt>
                <c:pt idx="1214">
                  <c:v>0.6426399421296296</c:v>
                </c:pt>
                <c:pt idx="1215">
                  <c:v>0.6426399421296296</c:v>
                </c:pt>
                <c:pt idx="1216">
                  <c:v>0.6426399421296296</c:v>
                </c:pt>
                <c:pt idx="1217">
                  <c:v>0.6426399421296296</c:v>
                </c:pt>
                <c:pt idx="1218">
                  <c:v>0.6426399421296296</c:v>
                </c:pt>
                <c:pt idx="1219">
                  <c:v>0.6426399421296296</c:v>
                </c:pt>
                <c:pt idx="1220">
                  <c:v>0.64263995370370364</c:v>
                </c:pt>
                <c:pt idx="1221">
                  <c:v>0.64263995370370364</c:v>
                </c:pt>
                <c:pt idx="1222">
                  <c:v>0.64263995370370364</c:v>
                </c:pt>
                <c:pt idx="1223">
                  <c:v>0.64263995370370364</c:v>
                </c:pt>
                <c:pt idx="1224">
                  <c:v>0.64263995370370364</c:v>
                </c:pt>
                <c:pt idx="1225">
                  <c:v>0.64263995370370364</c:v>
                </c:pt>
                <c:pt idx="1226">
                  <c:v>0.64263996527777778</c:v>
                </c:pt>
                <c:pt idx="1227">
                  <c:v>0.64263996527777778</c:v>
                </c:pt>
                <c:pt idx="1228">
                  <c:v>0.64263996527777778</c:v>
                </c:pt>
                <c:pt idx="1229">
                  <c:v>0.64263996527777778</c:v>
                </c:pt>
                <c:pt idx="1230">
                  <c:v>0.64263996527777778</c:v>
                </c:pt>
                <c:pt idx="1231">
                  <c:v>0.64263996527777778</c:v>
                </c:pt>
                <c:pt idx="1232">
                  <c:v>0.64263996527777778</c:v>
                </c:pt>
                <c:pt idx="1233">
                  <c:v>0.64263997685185192</c:v>
                </c:pt>
                <c:pt idx="1234">
                  <c:v>0.64263997685185192</c:v>
                </c:pt>
                <c:pt idx="1235">
                  <c:v>0.64263997685185192</c:v>
                </c:pt>
                <c:pt idx="1236">
                  <c:v>0.64263997685185192</c:v>
                </c:pt>
                <c:pt idx="1237">
                  <c:v>0.64263997685185192</c:v>
                </c:pt>
                <c:pt idx="1238">
                  <c:v>0.64263997685185192</c:v>
                </c:pt>
                <c:pt idx="1239">
                  <c:v>0.64263998842592596</c:v>
                </c:pt>
                <c:pt idx="1240">
                  <c:v>0.64263998842592596</c:v>
                </c:pt>
                <c:pt idx="1241">
                  <c:v>0.64263998842592596</c:v>
                </c:pt>
                <c:pt idx="1242">
                  <c:v>0.64263998842592596</c:v>
                </c:pt>
                <c:pt idx="1243">
                  <c:v>0.64263998842592596</c:v>
                </c:pt>
                <c:pt idx="1244">
                  <c:v>0.64263998842592596</c:v>
                </c:pt>
                <c:pt idx="1245">
                  <c:v>0.64263998842592596</c:v>
                </c:pt>
                <c:pt idx="1246">
                  <c:v>0.64263999999999999</c:v>
                </c:pt>
                <c:pt idx="1247">
                  <c:v>0.64263999999999999</c:v>
                </c:pt>
                <c:pt idx="1248">
                  <c:v>0.64263999999999999</c:v>
                </c:pt>
                <c:pt idx="1249">
                  <c:v>0.64263999999999999</c:v>
                </c:pt>
                <c:pt idx="1250">
                  <c:v>0.64263999999999999</c:v>
                </c:pt>
                <c:pt idx="1251">
                  <c:v>0.64263999999999999</c:v>
                </c:pt>
                <c:pt idx="1252">
                  <c:v>0.64264001157407413</c:v>
                </c:pt>
                <c:pt idx="1253">
                  <c:v>0.64264001157407413</c:v>
                </c:pt>
                <c:pt idx="1254">
                  <c:v>0.64264001157407413</c:v>
                </c:pt>
                <c:pt idx="1255">
                  <c:v>0.64264001157407413</c:v>
                </c:pt>
                <c:pt idx="1256">
                  <c:v>0.64264001157407413</c:v>
                </c:pt>
                <c:pt idx="1257">
                  <c:v>0.64264001157407413</c:v>
                </c:pt>
                <c:pt idx="1258">
                  <c:v>0.64264002314814817</c:v>
                </c:pt>
                <c:pt idx="1259">
                  <c:v>0.64264002314814817</c:v>
                </c:pt>
                <c:pt idx="1260">
                  <c:v>0.64264002314814817</c:v>
                </c:pt>
                <c:pt idx="1261">
                  <c:v>0.64264002314814817</c:v>
                </c:pt>
                <c:pt idx="1262">
                  <c:v>0.64264002314814817</c:v>
                </c:pt>
                <c:pt idx="1263">
                  <c:v>0.64264002314814817</c:v>
                </c:pt>
                <c:pt idx="1264">
                  <c:v>0.64264002314814817</c:v>
                </c:pt>
                <c:pt idx="1265">
                  <c:v>0.6426400347222222</c:v>
                </c:pt>
                <c:pt idx="1266">
                  <c:v>0.6426400347222222</c:v>
                </c:pt>
                <c:pt idx="1267">
                  <c:v>0.6426400347222222</c:v>
                </c:pt>
                <c:pt idx="1268">
                  <c:v>0.6426400347222222</c:v>
                </c:pt>
                <c:pt idx="1269">
                  <c:v>0.6426400347222222</c:v>
                </c:pt>
                <c:pt idx="1270">
                  <c:v>0.6426400347222222</c:v>
                </c:pt>
                <c:pt idx="1271">
                  <c:v>0.64264004629629634</c:v>
                </c:pt>
                <c:pt idx="1272">
                  <c:v>0.64264004629629634</c:v>
                </c:pt>
                <c:pt idx="1273">
                  <c:v>0.64264004629629634</c:v>
                </c:pt>
                <c:pt idx="1274">
                  <c:v>0.64264004629629634</c:v>
                </c:pt>
                <c:pt idx="1275">
                  <c:v>0.64264004629629634</c:v>
                </c:pt>
                <c:pt idx="1276">
                  <c:v>0.64264004629629634</c:v>
                </c:pt>
                <c:pt idx="1277">
                  <c:v>0.64264004629629634</c:v>
                </c:pt>
                <c:pt idx="1278">
                  <c:v>0.64264005787037037</c:v>
                </c:pt>
                <c:pt idx="1279">
                  <c:v>0.64264005787037037</c:v>
                </c:pt>
                <c:pt idx="1280">
                  <c:v>0.64264005787037037</c:v>
                </c:pt>
                <c:pt idx="1281">
                  <c:v>0.64264005787037037</c:v>
                </c:pt>
                <c:pt idx="1282">
                  <c:v>0.64264005787037037</c:v>
                </c:pt>
                <c:pt idx="1283">
                  <c:v>0.64264005787037037</c:v>
                </c:pt>
                <c:pt idx="1284">
                  <c:v>0.64264006944444441</c:v>
                </c:pt>
                <c:pt idx="1285">
                  <c:v>0.64264006944444441</c:v>
                </c:pt>
                <c:pt idx="1286">
                  <c:v>0.64264006944444441</c:v>
                </c:pt>
                <c:pt idx="1287">
                  <c:v>0.64264006944444441</c:v>
                </c:pt>
                <c:pt idx="1288">
                  <c:v>0.64264006944444441</c:v>
                </c:pt>
                <c:pt idx="1289">
                  <c:v>0.64264006944444441</c:v>
                </c:pt>
                <c:pt idx="1290">
                  <c:v>0.64264008101851855</c:v>
                </c:pt>
                <c:pt idx="1291">
                  <c:v>0.64264008101851855</c:v>
                </c:pt>
                <c:pt idx="1292">
                  <c:v>0.64264008101851855</c:v>
                </c:pt>
                <c:pt idx="1293">
                  <c:v>0.64264008101851855</c:v>
                </c:pt>
                <c:pt idx="1294">
                  <c:v>0.64264008101851855</c:v>
                </c:pt>
                <c:pt idx="1295">
                  <c:v>0.64264008101851855</c:v>
                </c:pt>
                <c:pt idx="1296">
                  <c:v>0.64264008101851855</c:v>
                </c:pt>
                <c:pt idx="1297">
                  <c:v>0.64264009259259258</c:v>
                </c:pt>
                <c:pt idx="1298">
                  <c:v>0.64264009259259258</c:v>
                </c:pt>
                <c:pt idx="1299">
                  <c:v>0.64264009259259258</c:v>
                </c:pt>
                <c:pt idx="1300">
                  <c:v>0.64264009259259258</c:v>
                </c:pt>
                <c:pt idx="1301">
                  <c:v>0.64264009259259258</c:v>
                </c:pt>
                <c:pt idx="1302">
                  <c:v>0.64264009259259258</c:v>
                </c:pt>
                <c:pt idx="1303">
                  <c:v>0.64264010416666661</c:v>
                </c:pt>
                <c:pt idx="1304">
                  <c:v>0.64264010416666661</c:v>
                </c:pt>
                <c:pt idx="1305">
                  <c:v>0.64264010416666661</c:v>
                </c:pt>
                <c:pt idx="1306">
                  <c:v>0.64264010416666661</c:v>
                </c:pt>
                <c:pt idx="1307">
                  <c:v>0.64264010416666661</c:v>
                </c:pt>
                <c:pt idx="1308">
                  <c:v>0.64264010416666661</c:v>
                </c:pt>
                <c:pt idx="1309">
                  <c:v>0.64264010416666661</c:v>
                </c:pt>
                <c:pt idx="1310">
                  <c:v>0.64264011574074076</c:v>
                </c:pt>
                <c:pt idx="1311">
                  <c:v>0.64264011574074076</c:v>
                </c:pt>
                <c:pt idx="1312">
                  <c:v>0.64264011574074076</c:v>
                </c:pt>
                <c:pt idx="1313">
                  <c:v>0.64264011574074076</c:v>
                </c:pt>
                <c:pt idx="1314">
                  <c:v>0.64264011574074076</c:v>
                </c:pt>
                <c:pt idx="1315">
                  <c:v>0.64264011574074076</c:v>
                </c:pt>
                <c:pt idx="1316">
                  <c:v>0.64264012731481479</c:v>
                </c:pt>
                <c:pt idx="1317">
                  <c:v>0.64264012731481479</c:v>
                </c:pt>
                <c:pt idx="1318">
                  <c:v>0.64264012731481479</c:v>
                </c:pt>
                <c:pt idx="1319">
                  <c:v>0.64264012731481479</c:v>
                </c:pt>
                <c:pt idx="1320">
                  <c:v>0.64264012731481479</c:v>
                </c:pt>
                <c:pt idx="1321">
                  <c:v>0.64264012731481479</c:v>
                </c:pt>
                <c:pt idx="1322">
                  <c:v>0.64264013888888882</c:v>
                </c:pt>
                <c:pt idx="1323">
                  <c:v>0.64264013888888882</c:v>
                </c:pt>
                <c:pt idx="1324">
                  <c:v>0.64264013888888882</c:v>
                </c:pt>
                <c:pt idx="1325">
                  <c:v>0.64264013888888882</c:v>
                </c:pt>
                <c:pt idx="1326">
                  <c:v>0.64264013888888882</c:v>
                </c:pt>
                <c:pt idx="1327">
                  <c:v>0.64264013888888882</c:v>
                </c:pt>
                <c:pt idx="1328">
                  <c:v>0.64264013888888882</c:v>
                </c:pt>
                <c:pt idx="1329">
                  <c:v>0.64264015046296297</c:v>
                </c:pt>
                <c:pt idx="1330">
                  <c:v>0.64264015046296297</c:v>
                </c:pt>
                <c:pt idx="1331">
                  <c:v>0.64264015046296297</c:v>
                </c:pt>
                <c:pt idx="1332">
                  <c:v>0.64264015046296297</c:v>
                </c:pt>
                <c:pt idx="1333">
                  <c:v>0.64264015046296297</c:v>
                </c:pt>
                <c:pt idx="1334">
                  <c:v>0.64264015046296297</c:v>
                </c:pt>
                <c:pt idx="1335">
                  <c:v>0.64264016203703711</c:v>
                </c:pt>
                <c:pt idx="1336">
                  <c:v>0.64264016203703711</c:v>
                </c:pt>
                <c:pt idx="1337">
                  <c:v>0.64264016203703711</c:v>
                </c:pt>
                <c:pt idx="1338">
                  <c:v>0.64264016203703711</c:v>
                </c:pt>
                <c:pt idx="1339">
                  <c:v>0.64264016203703711</c:v>
                </c:pt>
                <c:pt idx="1340">
                  <c:v>0.64264016203703711</c:v>
                </c:pt>
                <c:pt idx="1341">
                  <c:v>0.64264016203703711</c:v>
                </c:pt>
                <c:pt idx="1342">
                  <c:v>0.64264017361111114</c:v>
                </c:pt>
                <c:pt idx="1343">
                  <c:v>0.64264017361111114</c:v>
                </c:pt>
                <c:pt idx="1344">
                  <c:v>0.64264017361111114</c:v>
                </c:pt>
                <c:pt idx="1345">
                  <c:v>0.64264017361111114</c:v>
                </c:pt>
                <c:pt idx="1346">
                  <c:v>0.64264017361111114</c:v>
                </c:pt>
                <c:pt idx="1347">
                  <c:v>0.64264017361111114</c:v>
                </c:pt>
                <c:pt idx="1348">
                  <c:v>0.64264018518518518</c:v>
                </c:pt>
                <c:pt idx="1349">
                  <c:v>0.64264018518518518</c:v>
                </c:pt>
                <c:pt idx="1350">
                  <c:v>0.64264018518518518</c:v>
                </c:pt>
                <c:pt idx="1351">
                  <c:v>0.64264018518518518</c:v>
                </c:pt>
                <c:pt idx="1352">
                  <c:v>0.64264018518518518</c:v>
                </c:pt>
                <c:pt idx="1353">
                  <c:v>0.64264018518518518</c:v>
                </c:pt>
                <c:pt idx="1354">
                  <c:v>0.64264019675925932</c:v>
                </c:pt>
                <c:pt idx="1355">
                  <c:v>0.64264019675925932</c:v>
                </c:pt>
                <c:pt idx="1356">
                  <c:v>0.64264019675925932</c:v>
                </c:pt>
                <c:pt idx="1357">
                  <c:v>0.64264019675925932</c:v>
                </c:pt>
                <c:pt idx="1358">
                  <c:v>0.64264019675925932</c:v>
                </c:pt>
                <c:pt idx="1359">
                  <c:v>0.64264019675925932</c:v>
                </c:pt>
                <c:pt idx="1360">
                  <c:v>0.64264019675925932</c:v>
                </c:pt>
                <c:pt idx="1361">
                  <c:v>0.64264020833333335</c:v>
                </c:pt>
                <c:pt idx="1362">
                  <c:v>0.64264020833333335</c:v>
                </c:pt>
                <c:pt idx="1363">
                  <c:v>0.64264020833333335</c:v>
                </c:pt>
                <c:pt idx="1364">
                  <c:v>0.64264020833333335</c:v>
                </c:pt>
                <c:pt idx="1365">
                  <c:v>0.64264020833333335</c:v>
                </c:pt>
                <c:pt idx="1366">
                  <c:v>0.64264020833333335</c:v>
                </c:pt>
                <c:pt idx="1367">
                  <c:v>0.64264021990740738</c:v>
                </c:pt>
                <c:pt idx="1368">
                  <c:v>0.64264021990740738</c:v>
                </c:pt>
                <c:pt idx="1369">
                  <c:v>0.64264021990740738</c:v>
                </c:pt>
                <c:pt idx="1370">
                  <c:v>0.64264021990740738</c:v>
                </c:pt>
                <c:pt idx="1371">
                  <c:v>0.64264021990740738</c:v>
                </c:pt>
                <c:pt idx="1372">
                  <c:v>0.64264021990740738</c:v>
                </c:pt>
                <c:pt idx="1373">
                  <c:v>0.64264021990740738</c:v>
                </c:pt>
                <c:pt idx="1374">
                  <c:v>0.64264023148148153</c:v>
                </c:pt>
                <c:pt idx="1375">
                  <c:v>0.64264023148148153</c:v>
                </c:pt>
                <c:pt idx="1376">
                  <c:v>0.64264023148148153</c:v>
                </c:pt>
                <c:pt idx="1377">
                  <c:v>0.64264023148148153</c:v>
                </c:pt>
                <c:pt idx="1378">
                  <c:v>0.64264023148148153</c:v>
                </c:pt>
                <c:pt idx="1379">
                  <c:v>0.64264023148148153</c:v>
                </c:pt>
                <c:pt idx="1380">
                  <c:v>0.64264024305555556</c:v>
                </c:pt>
                <c:pt idx="1381">
                  <c:v>0.64264024305555556</c:v>
                </c:pt>
                <c:pt idx="1382">
                  <c:v>0.64264024305555556</c:v>
                </c:pt>
                <c:pt idx="1383">
                  <c:v>0.64264024305555556</c:v>
                </c:pt>
                <c:pt idx="1384">
                  <c:v>0.64264024305555556</c:v>
                </c:pt>
                <c:pt idx="1385">
                  <c:v>0.64264024305555556</c:v>
                </c:pt>
                <c:pt idx="1386">
                  <c:v>0.64264025462962959</c:v>
                </c:pt>
                <c:pt idx="1387">
                  <c:v>0.64264025462962959</c:v>
                </c:pt>
                <c:pt idx="1388">
                  <c:v>0.64264025462962959</c:v>
                </c:pt>
                <c:pt idx="1389">
                  <c:v>0.64264025462962959</c:v>
                </c:pt>
                <c:pt idx="1390">
                  <c:v>0.64264025462962959</c:v>
                </c:pt>
                <c:pt idx="1391">
                  <c:v>0.64264025462962959</c:v>
                </c:pt>
                <c:pt idx="1392">
                  <c:v>0.64264025462962959</c:v>
                </c:pt>
                <c:pt idx="1393">
                  <c:v>0.64264026620370374</c:v>
                </c:pt>
                <c:pt idx="1394">
                  <c:v>0.64264026620370374</c:v>
                </c:pt>
                <c:pt idx="1395">
                  <c:v>0.64264026620370374</c:v>
                </c:pt>
                <c:pt idx="1396">
                  <c:v>0.64264026620370374</c:v>
                </c:pt>
                <c:pt idx="1397">
                  <c:v>0.64264026620370374</c:v>
                </c:pt>
                <c:pt idx="1398">
                  <c:v>0.64264026620370374</c:v>
                </c:pt>
                <c:pt idx="1399">
                  <c:v>0.64264027777777777</c:v>
                </c:pt>
                <c:pt idx="1400">
                  <c:v>0.64264027777777777</c:v>
                </c:pt>
                <c:pt idx="1401">
                  <c:v>0.64264027777777777</c:v>
                </c:pt>
                <c:pt idx="1402">
                  <c:v>0.64264027777777777</c:v>
                </c:pt>
                <c:pt idx="1403">
                  <c:v>0.64264027777777777</c:v>
                </c:pt>
                <c:pt idx="1404">
                  <c:v>0.64264027777777777</c:v>
                </c:pt>
                <c:pt idx="1405">
                  <c:v>0.64264027777777777</c:v>
                </c:pt>
                <c:pt idx="1406">
                  <c:v>0.6426402893518518</c:v>
                </c:pt>
                <c:pt idx="1407">
                  <c:v>0.6426402893518518</c:v>
                </c:pt>
                <c:pt idx="1408">
                  <c:v>0.6426402893518518</c:v>
                </c:pt>
                <c:pt idx="1409">
                  <c:v>0.6426402893518518</c:v>
                </c:pt>
                <c:pt idx="1410">
                  <c:v>0.6426402893518518</c:v>
                </c:pt>
                <c:pt idx="1411">
                  <c:v>0.6426402893518518</c:v>
                </c:pt>
                <c:pt idx="1412">
                  <c:v>0.64264030092592594</c:v>
                </c:pt>
                <c:pt idx="1413">
                  <c:v>0.64264030092592594</c:v>
                </c:pt>
                <c:pt idx="1414">
                  <c:v>0.64264030092592594</c:v>
                </c:pt>
                <c:pt idx="1415">
                  <c:v>0.64264030092592594</c:v>
                </c:pt>
                <c:pt idx="1416">
                  <c:v>0.64264030092592594</c:v>
                </c:pt>
                <c:pt idx="1417">
                  <c:v>0.64264030092592594</c:v>
                </c:pt>
                <c:pt idx="1418">
                  <c:v>0.64264031249999998</c:v>
                </c:pt>
                <c:pt idx="1419">
                  <c:v>0.64264031249999998</c:v>
                </c:pt>
                <c:pt idx="1420">
                  <c:v>0.64264031249999998</c:v>
                </c:pt>
                <c:pt idx="1421">
                  <c:v>0.64264031249999998</c:v>
                </c:pt>
                <c:pt idx="1422">
                  <c:v>0.64264031249999998</c:v>
                </c:pt>
                <c:pt idx="1423">
                  <c:v>0.64264031249999998</c:v>
                </c:pt>
                <c:pt idx="1424">
                  <c:v>0.64264031249999998</c:v>
                </c:pt>
                <c:pt idx="1425">
                  <c:v>0.64264032407407401</c:v>
                </c:pt>
                <c:pt idx="1426">
                  <c:v>0.64264032407407401</c:v>
                </c:pt>
                <c:pt idx="1427">
                  <c:v>0.64264032407407401</c:v>
                </c:pt>
                <c:pt idx="1428">
                  <c:v>0.64264032407407401</c:v>
                </c:pt>
                <c:pt idx="1429">
                  <c:v>0.64264032407407401</c:v>
                </c:pt>
                <c:pt idx="1430">
                  <c:v>0.64264032407407401</c:v>
                </c:pt>
                <c:pt idx="1431">
                  <c:v>0.64264033564814815</c:v>
                </c:pt>
                <c:pt idx="1432">
                  <c:v>0.64264033564814815</c:v>
                </c:pt>
                <c:pt idx="1433">
                  <c:v>0.64264033564814815</c:v>
                </c:pt>
                <c:pt idx="1434">
                  <c:v>0.64264033564814815</c:v>
                </c:pt>
                <c:pt idx="1435">
                  <c:v>0.64264033564814815</c:v>
                </c:pt>
                <c:pt idx="1436">
                  <c:v>0.64264033564814815</c:v>
                </c:pt>
                <c:pt idx="1437">
                  <c:v>0.64264033564814815</c:v>
                </c:pt>
                <c:pt idx="1438">
                  <c:v>0.64264034722222219</c:v>
                </c:pt>
                <c:pt idx="1439">
                  <c:v>0.64264034722222219</c:v>
                </c:pt>
                <c:pt idx="1440">
                  <c:v>0.64264034722222219</c:v>
                </c:pt>
                <c:pt idx="1441">
                  <c:v>0.64264034722222219</c:v>
                </c:pt>
                <c:pt idx="1442">
                  <c:v>0.64264034722222219</c:v>
                </c:pt>
                <c:pt idx="1443">
                  <c:v>0.64264034722222219</c:v>
                </c:pt>
                <c:pt idx="1444">
                  <c:v>0.64264035879629633</c:v>
                </c:pt>
                <c:pt idx="1445">
                  <c:v>0.64264035879629633</c:v>
                </c:pt>
                <c:pt idx="1446">
                  <c:v>0.64264035879629633</c:v>
                </c:pt>
                <c:pt idx="1447">
                  <c:v>0.64264035879629633</c:v>
                </c:pt>
                <c:pt idx="1448">
                  <c:v>0.64264035879629633</c:v>
                </c:pt>
                <c:pt idx="1449">
                  <c:v>0.64264035879629633</c:v>
                </c:pt>
                <c:pt idx="1450">
                  <c:v>0.64264037037037036</c:v>
                </c:pt>
                <c:pt idx="1451">
                  <c:v>0.64264037037037036</c:v>
                </c:pt>
                <c:pt idx="1452">
                  <c:v>0.64264037037037036</c:v>
                </c:pt>
                <c:pt idx="1453">
                  <c:v>0.64264037037037036</c:v>
                </c:pt>
                <c:pt idx="1454">
                  <c:v>0.64264037037037036</c:v>
                </c:pt>
                <c:pt idx="1455">
                  <c:v>0.64264037037037036</c:v>
                </c:pt>
                <c:pt idx="1456">
                  <c:v>0.64264037037037036</c:v>
                </c:pt>
                <c:pt idx="1457">
                  <c:v>0.64264038194444451</c:v>
                </c:pt>
                <c:pt idx="1458">
                  <c:v>0.64264038194444451</c:v>
                </c:pt>
                <c:pt idx="1459">
                  <c:v>0.64264038194444451</c:v>
                </c:pt>
                <c:pt idx="1460">
                  <c:v>0.64264038194444451</c:v>
                </c:pt>
                <c:pt idx="1461">
                  <c:v>0.64264038194444451</c:v>
                </c:pt>
                <c:pt idx="1462">
                  <c:v>0.64264038194444451</c:v>
                </c:pt>
                <c:pt idx="1463">
                  <c:v>0.64264039351851854</c:v>
                </c:pt>
                <c:pt idx="1464">
                  <c:v>0.64264039351851854</c:v>
                </c:pt>
                <c:pt idx="1465">
                  <c:v>0.64264039351851854</c:v>
                </c:pt>
                <c:pt idx="1466">
                  <c:v>0.64264039351851854</c:v>
                </c:pt>
                <c:pt idx="1467">
                  <c:v>0.64264039351851854</c:v>
                </c:pt>
                <c:pt idx="1468">
                  <c:v>0.64264039351851854</c:v>
                </c:pt>
                <c:pt idx="1469">
                  <c:v>0.64264039351851854</c:v>
                </c:pt>
                <c:pt idx="1470">
                  <c:v>0.64264040509259257</c:v>
                </c:pt>
                <c:pt idx="1471">
                  <c:v>0.64264040509259257</c:v>
                </c:pt>
                <c:pt idx="1472">
                  <c:v>0.64264040509259257</c:v>
                </c:pt>
                <c:pt idx="1473">
                  <c:v>0.64264040509259257</c:v>
                </c:pt>
                <c:pt idx="1474">
                  <c:v>0.64264040509259257</c:v>
                </c:pt>
                <c:pt idx="1475">
                  <c:v>0.64264040509259257</c:v>
                </c:pt>
                <c:pt idx="1476">
                  <c:v>0.64264041666666671</c:v>
                </c:pt>
                <c:pt idx="1477">
                  <c:v>0.64264041666666671</c:v>
                </c:pt>
                <c:pt idx="1478">
                  <c:v>0.64264041666666671</c:v>
                </c:pt>
                <c:pt idx="1479">
                  <c:v>0.64264041666666671</c:v>
                </c:pt>
                <c:pt idx="1480">
                  <c:v>0.64264041666666671</c:v>
                </c:pt>
                <c:pt idx="1481">
                  <c:v>0.64264041666666671</c:v>
                </c:pt>
                <c:pt idx="1482">
                  <c:v>0.64264042824074075</c:v>
                </c:pt>
                <c:pt idx="1483">
                  <c:v>0.64264042824074075</c:v>
                </c:pt>
                <c:pt idx="1484">
                  <c:v>0.64264042824074075</c:v>
                </c:pt>
                <c:pt idx="1485">
                  <c:v>0.64264042824074075</c:v>
                </c:pt>
                <c:pt idx="1486">
                  <c:v>0.64264042824074075</c:v>
                </c:pt>
                <c:pt idx="1487">
                  <c:v>0.64264042824074075</c:v>
                </c:pt>
                <c:pt idx="1488">
                  <c:v>0.64264042824074075</c:v>
                </c:pt>
                <c:pt idx="1489">
                  <c:v>0.64264043981481478</c:v>
                </c:pt>
                <c:pt idx="1490">
                  <c:v>0.64264043981481478</c:v>
                </c:pt>
                <c:pt idx="1491">
                  <c:v>0.64264043981481478</c:v>
                </c:pt>
                <c:pt idx="1492">
                  <c:v>0.64264043981481478</c:v>
                </c:pt>
                <c:pt idx="1493">
                  <c:v>0.64264043981481478</c:v>
                </c:pt>
                <c:pt idx="1494">
                  <c:v>0.64264043981481478</c:v>
                </c:pt>
                <c:pt idx="1495">
                  <c:v>0.64264045138888892</c:v>
                </c:pt>
                <c:pt idx="1496">
                  <c:v>0.64264045138888892</c:v>
                </c:pt>
                <c:pt idx="1497">
                  <c:v>0.64264045138888892</c:v>
                </c:pt>
                <c:pt idx="1498">
                  <c:v>0.64264045138888892</c:v>
                </c:pt>
                <c:pt idx="1499">
                  <c:v>0.64264045138888892</c:v>
                </c:pt>
                <c:pt idx="1500">
                  <c:v>0.64264045138888892</c:v>
                </c:pt>
                <c:pt idx="1501">
                  <c:v>0.64264045138888892</c:v>
                </c:pt>
                <c:pt idx="1502">
                  <c:v>0.64264046296296296</c:v>
                </c:pt>
                <c:pt idx="1503">
                  <c:v>0.64264046296296296</c:v>
                </c:pt>
                <c:pt idx="1504">
                  <c:v>0.64264046296296296</c:v>
                </c:pt>
                <c:pt idx="1505">
                  <c:v>0.64264046296296296</c:v>
                </c:pt>
                <c:pt idx="1506">
                  <c:v>0.64264046296296296</c:v>
                </c:pt>
                <c:pt idx="1507">
                  <c:v>0.64264046296296296</c:v>
                </c:pt>
                <c:pt idx="1508">
                  <c:v>0.64264047453703699</c:v>
                </c:pt>
                <c:pt idx="1509">
                  <c:v>0.64264047453703699</c:v>
                </c:pt>
                <c:pt idx="1510">
                  <c:v>0.64264047453703699</c:v>
                </c:pt>
                <c:pt idx="1511">
                  <c:v>0.64264047453703699</c:v>
                </c:pt>
                <c:pt idx="1512">
                  <c:v>0.64264047453703699</c:v>
                </c:pt>
                <c:pt idx="1513">
                  <c:v>0.64264047453703699</c:v>
                </c:pt>
                <c:pt idx="1514">
                  <c:v>0.64264048611111113</c:v>
                </c:pt>
                <c:pt idx="1515">
                  <c:v>0.64264048611111113</c:v>
                </c:pt>
                <c:pt idx="1516">
                  <c:v>0.64264048611111113</c:v>
                </c:pt>
                <c:pt idx="1517">
                  <c:v>0.64264048611111113</c:v>
                </c:pt>
                <c:pt idx="1518">
                  <c:v>0.64264048611111113</c:v>
                </c:pt>
                <c:pt idx="1519">
                  <c:v>0.64264048611111113</c:v>
                </c:pt>
                <c:pt idx="1520">
                  <c:v>0.64264048611111113</c:v>
                </c:pt>
                <c:pt idx="1521">
                  <c:v>0.64264049768518516</c:v>
                </c:pt>
                <c:pt idx="1522">
                  <c:v>0.64264049768518516</c:v>
                </c:pt>
                <c:pt idx="1523">
                  <c:v>0.64264049768518516</c:v>
                </c:pt>
                <c:pt idx="1524">
                  <c:v>0.64264049768518516</c:v>
                </c:pt>
                <c:pt idx="1525">
                  <c:v>0.64264049768518516</c:v>
                </c:pt>
                <c:pt idx="1526">
                  <c:v>0.64264049768518516</c:v>
                </c:pt>
                <c:pt idx="1527">
                  <c:v>0.6426405092592592</c:v>
                </c:pt>
                <c:pt idx="1528">
                  <c:v>0.6426405092592592</c:v>
                </c:pt>
                <c:pt idx="1529">
                  <c:v>0.6426405092592592</c:v>
                </c:pt>
                <c:pt idx="1530">
                  <c:v>0.6426405092592592</c:v>
                </c:pt>
                <c:pt idx="1531">
                  <c:v>0.6426405092592592</c:v>
                </c:pt>
                <c:pt idx="1532">
                  <c:v>0.6426405092592592</c:v>
                </c:pt>
                <c:pt idx="1533">
                  <c:v>0.6426405092592592</c:v>
                </c:pt>
                <c:pt idx="1534">
                  <c:v>0.64264052083333334</c:v>
                </c:pt>
                <c:pt idx="1535">
                  <c:v>0.64264052083333334</c:v>
                </c:pt>
                <c:pt idx="1536">
                  <c:v>0.64264052083333334</c:v>
                </c:pt>
                <c:pt idx="1537">
                  <c:v>0.64264052083333334</c:v>
                </c:pt>
                <c:pt idx="1538">
                  <c:v>0.64264052083333334</c:v>
                </c:pt>
                <c:pt idx="1539">
                  <c:v>0.64264052083333334</c:v>
                </c:pt>
                <c:pt idx="1540">
                  <c:v>0.64264053240740737</c:v>
                </c:pt>
                <c:pt idx="1541">
                  <c:v>0.64264053240740737</c:v>
                </c:pt>
                <c:pt idx="1542">
                  <c:v>0.64264053240740737</c:v>
                </c:pt>
                <c:pt idx="1543">
                  <c:v>0.64264053240740737</c:v>
                </c:pt>
                <c:pt idx="1544">
                  <c:v>0.64264053240740737</c:v>
                </c:pt>
                <c:pt idx="1545">
                  <c:v>0.64264053240740737</c:v>
                </c:pt>
                <c:pt idx="1546">
                  <c:v>0.64264054398148152</c:v>
                </c:pt>
                <c:pt idx="1547">
                  <c:v>0.64264054398148152</c:v>
                </c:pt>
                <c:pt idx="1548">
                  <c:v>0.64264054398148152</c:v>
                </c:pt>
                <c:pt idx="1549">
                  <c:v>0.64264054398148152</c:v>
                </c:pt>
                <c:pt idx="1550">
                  <c:v>0.64264054398148152</c:v>
                </c:pt>
                <c:pt idx="1551">
                  <c:v>0.64264054398148152</c:v>
                </c:pt>
                <c:pt idx="1552">
                  <c:v>0.64264054398148152</c:v>
                </c:pt>
                <c:pt idx="1553">
                  <c:v>0.64264055555555555</c:v>
                </c:pt>
                <c:pt idx="1554">
                  <c:v>0.64264055555555555</c:v>
                </c:pt>
                <c:pt idx="1555">
                  <c:v>0.64264055555555555</c:v>
                </c:pt>
                <c:pt idx="1556">
                  <c:v>0.64264055555555555</c:v>
                </c:pt>
                <c:pt idx="1557">
                  <c:v>0.64264055555555555</c:v>
                </c:pt>
                <c:pt idx="1558">
                  <c:v>0.64264055555555555</c:v>
                </c:pt>
                <c:pt idx="1559">
                  <c:v>0.64264056712962969</c:v>
                </c:pt>
                <c:pt idx="1560">
                  <c:v>0.64264056712962969</c:v>
                </c:pt>
                <c:pt idx="1561">
                  <c:v>0.64264056712962969</c:v>
                </c:pt>
                <c:pt idx="1562">
                  <c:v>0.64264056712962969</c:v>
                </c:pt>
                <c:pt idx="1563">
                  <c:v>0.64264056712962969</c:v>
                </c:pt>
                <c:pt idx="1564">
                  <c:v>0.64264056712962969</c:v>
                </c:pt>
                <c:pt idx="1565">
                  <c:v>0.64264056712962969</c:v>
                </c:pt>
                <c:pt idx="1566">
                  <c:v>0.64264057870370372</c:v>
                </c:pt>
                <c:pt idx="1567">
                  <c:v>0.64264057870370372</c:v>
                </c:pt>
                <c:pt idx="1568">
                  <c:v>0.64264057870370372</c:v>
                </c:pt>
                <c:pt idx="1569">
                  <c:v>0.64264057870370372</c:v>
                </c:pt>
                <c:pt idx="1570">
                  <c:v>0.64264057870370372</c:v>
                </c:pt>
                <c:pt idx="1571">
                  <c:v>0.64264057870370372</c:v>
                </c:pt>
                <c:pt idx="1572">
                  <c:v>0.64264059027777776</c:v>
                </c:pt>
                <c:pt idx="1573">
                  <c:v>0.64264059027777776</c:v>
                </c:pt>
                <c:pt idx="1574">
                  <c:v>0.64264059027777776</c:v>
                </c:pt>
                <c:pt idx="1575">
                  <c:v>0.64264059027777776</c:v>
                </c:pt>
                <c:pt idx="1576">
                  <c:v>0.64264059027777776</c:v>
                </c:pt>
                <c:pt idx="1577">
                  <c:v>0.64264059027777776</c:v>
                </c:pt>
                <c:pt idx="1578">
                  <c:v>0.6426406018518519</c:v>
                </c:pt>
                <c:pt idx="1579">
                  <c:v>0.6426406018518519</c:v>
                </c:pt>
                <c:pt idx="1580">
                  <c:v>0.6426406018518519</c:v>
                </c:pt>
                <c:pt idx="1581">
                  <c:v>0.6426406018518519</c:v>
                </c:pt>
                <c:pt idx="1582">
                  <c:v>0.6426406018518519</c:v>
                </c:pt>
                <c:pt idx="1583">
                  <c:v>0.6426406018518519</c:v>
                </c:pt>
                <c:pt idx="1584">
                  <c:v>0.6426406018518519</c:v>
                </c:pt>
                <c:pt idx="1585">
                  <c:v>0.64264061342592593</c:v>
                </c:pt>
                <c:pt idx="1586">
                  <c:v>0.64264061342592593</c:v>
                </c:pt>
                <c:pt idx="1587">
                  <c:v>0.64264061342592593</c:v>
                </c:pt>
                <c:pt idx="1588">
                  <c:v>0.64264061342592593</c:v>
                </c:pt>
                <c:pt idx="1589">
                  <c:v>0.64264061342592593</c:v>
                </c:pt>
                <c:pt idx="1590">
                  <c:v>0.64264061342592593</c:v>
                </c:pt>
                <c:pt idx="1591">
                  <c:v>0.64264062499999997</c:v>
                </c:pt>
                <c:pt idx="1592">
                  <c:v>0.64264062499999997</c:v>
                </c:pt>
                <c:pt idx="1593">
                  <c:v>0.64264062499999997</c:v>
                </c:pt>
                <c:pt idx="1594">
                  <c:v>0.64264062499999997</c:v>
                </c:pt>
                <c:pt idx="1595">
                  <c:v>0.64264062499999997</c:v>
                </c:pt>
                <c:pt idx="1596">
                  <c:v>0.64264062499999997</c:v>
                </c:pt>
                <c:pt idx="1597">
                  <c:v>0.64264062499999997</c:v>
                </c:pt>
                <c:pt idx="1598">
                  <c:v>0.64264063657407411</c:v>
                </c:pt>
                <c:pt idx="1599">
                  <c:v>0.64264063657407411</c:v>
                </c:pt>
                <c:pt idx="1600">
                  <c:v>0.64264063657407411</c:v>
                </c:pt>
                <c:pt idx="1601">
                  <c:v>0.64264063657407411</c:v>
                </c:pt>
                <c:pt idx="1602">
                  <c:v>0.64264063657407411</c:v>
                </c:pt>
                <c:pt idx="1603">
                  <c:v>0.64264063657407411</c:v>
                </c:pt>
                <c:pt idx="1604">
                  <c:v>0.64264064814814814</c:v>
                </c:pt>
                <c:pt idx="1605">
                  <c:v>0.64264064814814814</c:v>
                </c:pt>
                <c:pt idx="1606">
                  <c:v>0.64264064814814814</c:v>
                </c:pt>
                <c:pt idx="1607">
                  <c:v>0.64264064814814814</c:v>
                </c:pt>
                <c:pt idx="1608">
                  <c:v>0.64264064814814814</c:v>
                </c:pt>
                <c:pt idx="1609">
                  <c:v>0.64264064814814814</c:v>
                </c:pt>
                <c:pt idx="1610">
                  <c:v>0.64264065972222217</c:v>
                </c:pt>
                <c:pt idx="1611">
                  <c:v>0.64264065972222217</c:v>
                </c:pt>
                <c:pt idx="1612">
                  <c:v>0.64264065972222217</c:v>
                </c:pt>
                <c:pt idx="1613">
                  <c:v>0.64264065972222217</c:v>
                </c:pt>
                <c:pt idx="1614">
                  <c:v>0.64264065972222217</c:v>
                </c:pt>
                <c:pt idx="1615">
                  <c:v>0.64264065972222217</c:v>
                </c:pt>
                <c:pt idx="1616">
                  <c:v>0.64264065972222217</c:v>
                </c:pt>
                <c:pt idx="1617">
                  <c:v>0.64264067129629632</c:v>
                </c:pt>
                <c:pt idx="1618">
                  <c:v>0.64264067129629632</c:v>
                </c:pt>
                <c:pt idx="1619">
                  <c:v>0.64264067129629632</c:v>
                </c:pt>
                <c:pt idx="1620">
                  <c:v>0.64264067129629632</c:v>
                </c:pt>
                <c:pt idx="1621">
                  <c:v>0.64264067129629632</c:v>
                </c:pt>
                <c:pt idx="1622">
                  <c:v>0.64264067129629632</c:v>
                </c:pt>
                <c:pt idx="1623">
                  <c:v>0.64264068287037035</c:v>
                </c:pt>
                <c:pt idx="1624">
                  <c:v>0.64264068287037035</c:v>
                </c:pt>
                <c:pt idx="1625">
                  <c:v>0.64264068287037035</c:v>
                </c:pt>
                <c:pt idx="1626">
                  <c:v>0.64264068287037035</c:v>
                </c:pt>
                <c:pt idx="1627">
                  <c:v>0.64264068287037035</c:v>
                </c:pt>
                <c:pt idx="1628">
                  <c:v>0.64264068287037035</c:v>
                </c:pt>
                <c:pt idx="1629">
                  <c:v>0.64264068287037035</c:v>
                </c:pt>
                <c:pt idx="1630">
                  <c:v>0.64264069444444438</c:v>
                </c:pt>
                <c:pt idx="1631">
                  <c:v>0.64264069444444438</c:v>
                </c:pt>
                <c:pt idx="1632">
                  <c:v>0.64264069444444438</c:v>
                </c:pt>
                <c:pt idx="1633">
                  <c:v>0.64264069444444438</c:v>
                </c:pt>
                <c:pt idx="1634">
                  <c:v>0.64264069444444438</c:v>
                </c:pt>
                <c:pt idx="1635">
                  <c:v>0.64264069444444438</c:v>
                </c:pt>
                <c:pt idx="1636">
                  <c:v>0.64264070601851853</c:v>
                </c:pt>
                <c:pt idx="1637">
                  <c:v>0.64264070601851853</c:v>
                </c:pt>
                <c:pt idx="1638">
                  <c:v>0.64264070601851853</c:v>
                </c:pt>
                <c:pt idx="1639">
                  <c:v>0.64264070601851853</c:v>
                </c:pt>
                <c:pt idx="1640">
                  <c:v>0.64264070601851853</c:v>
                </c:pt>
                <c:pt idx="1641">
                  <c:v>0.64264070601851853</c:v>
                </c:pt>
                <c:pt idx="1642">
                  <c:v>0.64264071759259256</c:v>
                </c:pt>
                <c:pt idx="1643">
                  <c:v>0.64264071759259256</c:v>
                </c:pt>
                <c:pt idx="1644">
                  <c:v>0.64264071759259256</c:v>
                </c:pt>
                <c:pt idx="1645">
                  <c:v>0.64264071759259256</c:v>
                </c:pt>
                <c:pt idx="1646">
                  <c:v>0.64264071759259256</c:v>
                </c:pt>
                <c:pt idx="1647">
                  <c:v>0.64264071759259256</c:v>
                </c:pt>
                <c:pt idx="1648">
                  <c:v>0.64264071759259256</c:v>
                </c:pt>
                <c:pt idx="1649">
                  <c:v>0.6426407291666667</c:v>
                </c:pt>
                <c:pt idx="1650">
                  <c:v>0.6426407291666667</c:v>
                </c:pt>
                <c:pt idx="1651">
                  <c:v>0.6426407291666667</c:v>
                </c:pt>
                <c:pt idx="1652">
                  <c:v>0.6426407291666667</c:v>
                </c:pt>
                <c:pt idx="1653">
                  <c:v>0.6426407291666667</c:v>
                </c:pt>
                <c:pt idx="1654">
                  <c:v>0.6426407291666667</c:v>
                </c:pt>
                <c:pt idx="1655">
                  <c:v>0.64264074074074073</c:v>
                </c:pt>
                <c:pt idx="1656">
                  <c:v>0.64264074074074073</c:v>
                </c:pt>
                <c:pt idx="1657">
                  <c:v>0.64264074074074073</c:v>
                </c:pt>
                <c:pt idx="1658">
                  <c:v>0.64264074074074073</c:v>
                </c:pt>
                <c:pt idx="1659">
                  <c:v>0.64264074074074073</c:v>
                </c:pt>
                <c:pt idx="1660">
                  <c:v>0.64264074074074073</c:v>
                </c:pt>
                <c:pt idx="1661">
                  <c:v>0.64264074074074073</c:v>
                </c:pt>
                <c:pt idx="1662">
                  <c:v>0.64264075231481488</c:v>
                </c:pt>
                <c:pt idx="1663">
                  <c:v>0.64264075231481488</c:v>
                </c:pt>
                <c:pt idx="1664">
                  <c:v>0.64264075231481488</c:v>
                </c:pt>
                <c:pt idx="1665">
                  <c:v>0.64264075231481488</c:v>
                </c:pt>
                <c:pt idx="1666">
                  <c:v>0.64264075231481488</c:v>
                </c:pt>
                <c:pt idx="1667">
                  <c:v>0.64264075231481488</c:v>
                </c:pt>
                <c:pt idx="1668">
                  <c:v>0.64264076388888891</c:v>
                </c:pt>
                <c:pt idx="1669">
                  <c:v>0.64264076388888891</c:v>
                </c:pt>
                <c:pt idx="1670">
                  <c:v>0.64264076388888891</c:v>
                </c:pt>
                <c:pt idx="1671">
                  <c:v>0.64264076388888891</c:v>
                </c:pt>
                <c:pt idx="1672">
                  <c:v>0.64264076388888891</c:v>
                </c:pt>
                <c:pt idx="1673">
                  <c:v>0.64264076388888891</c:v>
                </c:pt>
                <c:pt idx="1674">
                  <c:v>0.64264077546296294</c:v>
                </c:pt>
                <c:pt idx="1675">
                  <c:v>0.64264077546296294</c:v>
                </c:pt>
                <c:pt idx="1676">
                  <c:v>0.64264077546296294</c:v>
                </c:pt>
                <c:pt idx="1677">
                  <c:v>0.64264077546296294</c:v>
                </c:pt>
                <c:pt idx="1678">
                  <c:v>0.64264077546296294</c:v>
                </c:pt>
                <c:pt idx="1679">
                  <c:v>0.64264077546296294</c:v>
                </c:pt>
                <c:pt idx="1680">
                  <c:v>0.64264077546296294</c:v>
                </c:pt>
                <c:pt idx="1681">
                  <c:v>0.64264078703703709</c:v>
                </c:pt>
                <c:pt idx="1682">
                  <c:v>0.64264078703703709</c:v>
                </c:pt>
                <c:pt idx="1683">
                  <c:v>0.64264078703703709</c:v>
                </c:pt>
                <c:pt idx="1684">
                  <c:v>0.64264078703703709</c:v>
                </c:pt>
                <c:pt idx="1685">
                  <c:v>0.64264078703703709</c:v>
                </c:pt>
                <c:pt idx="1686">
                  <c:v>0.64264078703703709</c:v>
                </c:pt>
                <c:pt idx="1687">
                  <c:v>0.64264079861111112</c:v>
                </c:pt>
                <c:pt idx="1688">
                  <c:v>0.64264079861111112</c:v>
                </c:pt>
                <c:pt idx="1689">
                  <c:v>0.64264079861111112</c:v>
                </c:pt>
                <c:pt idx="1690">
                  <c:v>0.64264079861111112</c:v>
                </c:pt>
                <c:pt idx="1691">
                  <c:v>0.64264079861111112</c:v>
                </c:pt>
                <c:pt idx="1692">
                  <c:v>0.64264079861111112</c:v>
                </c:pt>
                <c:pt idx="1693">
                  <c:v>0.64264079861111112</c:v>
                </c:pt>
                <c:pt idx="1694">
                  <c:v>0.64264081018518515</c:v>
                </c:pt>
                <c:pt idx="1695">
                  <c:v>0.64264081018518515</c:v>
                </c:pt>
                <c:pt idx="1696">
                  <c:v>0.64264081018518515</c:v>
                </c:pt>
                <c:pt idx="1697">
                  <c:v>0.64264081018518515</c:v>
                </c:pt>
                <c:pt idx="1698">
                  <c:v>0.64264081018518515</c:v>
                </c:pt>
                <c:pt idx="1699">
                  <c:v>0.64264081018518515</c:v>
                </c:pt>
                <c:pt idx="1700">
                  <c:v>0.6426408217592593</c:v>
                </c:pt>
                <c:pt idx="1701">
                  <c:v>0.6426408217592593</c:v>
                </c:pt>
                <c:pt idx="1702">
                  <c:v>0.6426408217592593</c:v>
                </c:pt>
                <c:pt idx="1703">
                  <c:v>0.6426408217592593</c:v>
                </c:pt>
                <c:pt idx="1704">
                  <c:v>0.6426408217592593</c:v>
                </c:pt>
                <c:pt idx="1705">
                  <c:v>0.6426408217592593</c:v>
                </c:pt>
                <c:pt idx="1706">
                  <c:v>0.64264083333333333</c:v>
                </c:pt>
                <c:pt idx="1707">
                  <c:v>0.64264083333333333</c:v>
                </c:pt>
                <c:pt idx="1708">
                  <c:v>0.64264083333333333</c:v>
                </c:pt>
                <c:pt idx="1709">
                  <c:v>0.64264083333333333</c:v>
                </c:pt>
                <c:pt idx="1710">
                  <c:v>0.64264083333333333</c:v>
                </c:pt>
                <c:pt idx="1711">
                  <c:v>0.64264083333333333</c:v>
                </c:pt>
                <c:pt idx="1712">
                  <c:v>0.64264083333333333</c:v>
                </c:pt>
                <c:pt idx="1713">
                  <c:v>0.64264084490740736</c:v>
                </c:pt>
                <c:pt idx="1714">
                  <c:v>0.64264084490740736</c:v>
                </c:pt>
                <c:pt idx="1715">
                  <c:v>0.64264084490740736</c:v>
                </c:pt>
                <c:pt idx="1716">
                  <c:v>0.64264084490740736</c:v>
                </c:pt>
                <c:pt idx="1717">
                  <c:v>0.64264084490740736</c:v>
                </c:pt>
                <c:pt idx="1718">
                  <c:v>0.64264084490740736</c:v>
                </c:pt>
                <c:pt idx="1719">
                  <c:v>0.6426408564814815</c:v>
                </c:pt>
                <c:pt idx="1720">
                  <c:v>0.6426408564814815</c:v>
                </c:pt>
                <c:pt idx="1721">
                  <c:v>0.6426408564814815</c:v>
                </c:pt>
                <c:pt idx="1722">
                  <c:v>0.6426408564814815</c:v>
                </c:pt>
                <c:pt idx="1723">
                  <c:v>0.6426408564814815</c:v>
                </c:pt>
                <c:pt idx="1724">
                  <c:v>0.6426408564814815</c:v>
                </c:pt>
                <c:pt idx="1725">
                  <c:v>0.6426408564814815</c:v>
                </c:pt>
                <c:pt idx="1726">
                  <c:v>0.64264086805555554</c:v>
                </c:pt>
                <c:pt idx="1727">
                  <c:v>0.64264086805555554</c:v>
                </c:pt>
                <c:pt idx="1728">
                  <c:v>0.64264086805555554</c:v>
                </c:pt>
                <c:pt idx="1729">
                  <c:v>0.64264086805555554</c:v>
                </c:pt>
                <c:pt idx="1730">
                  <c:v>0.64264086805555554</c:v>
                </c:pt>
                <c:pt idx="1731">
                  <c:v>0.64264086805555554</c:v>
                </c:pt>
                <c:pt idx="1732">
                  <c:v>0.64264087962962957</c:v>
                </c:pt>
                <c:pt idx="1733">
                  <c:v>0.64264087962962957</c:v>
                </c:pt>
                <c:pt idx="1734">
                  <c:v>0.64264087962962957</c:v>
                </c:pt>
                <c:pt idx="1735">
                  <c:v>0.64264087962962957</c:v>
                </c:pt>
                <c:pt idx="1736">
                  <c:v>0.64264087962962957</c:v>
                </c:pt>
                <c:pt idx="1737">
                  <c:v>0.64264087962962957</c:v>
                </c:pt>
                <c:pt idx="1738">
                  <c:v>0.64264089120370371</c:v>
                </c:pt>
                <c:pt idx="1739">
                  <c:v>0.64264089120370371</c:v>
                </c:pt>
                <c:pt idx="1740">
                  <c:v>0.64264089120370371</c:v>
                </c:pt>
                <c:pt idx="1741">
                  <c:v>0.64264089120370371</c:v>
                </c:pt>
                <c:pt idx="1742">
                  <c:v>0.64264089120370371</c:v>
                </c:pt>
                <c:pt idx="1743">
                  <c:v>0.64264089120370371</c:v>
                </c:pt>
                <c:pt idx="1744">
                  <c:v>0.64264089120370371</c:v>
                </c:pt>
                <c:pt idx="1745">
                  <c:v>0.64264090277777774</c:v>
                </c:pt>
                <c:pt idx="1746">
                  <c:v>0.64264090277777774</c:v>
                </c:pt>
                <c:pt idx="1747">
                  <c:v>0.64264090277777774</c:v>
                </c:pt>
                <c:pt idx="1748">
                  <c:v>0.64264090277777774</c:v>
                </c:pt>
                <c:pt idx="1749">
                  <c:v>0.64264090277777774</c:v>
                </c:pt>
                <c:pt idx="1750">
                  <c:v>0.64264090277777774</c:v>
                </c:pt>
                <c:pt idx="1751">
                  <c:v>0.64264091435185178</c:v>
                </c:pt>
                <c:pt idx="1752">
                  <c:v>0.64264091435185178</c:v>
                </c:pt>
                <c:pt idx="1753">
                  <c:v>0.64264091435185178</c:v>
                </c:pt>
                <c:pt idx="1754">
                  <c:v>0.64264091435185178</c:v>
                </c:pt>
                <c:pt idx="1755">
                  <c:v>0.64264091435185178</c:v>
                </c:pt>
                <c:pt idx="1756">
                  <c:v>0.64264091435185178</c:v>
                </c:pt>
                <c:pt idx="1757">
                  <c:v>0.64264091435185178</c:v>
                </c:pt>
                <c:pt idx="1758">
                  <c:v>0.64264092592592592</c:v>
                </c:pt>
                <c:pt idx="1759">
                  <c:v>0.64264092592592592</c:v>
                </c:pt>
                <c:pt idx="1760">
                  <c:v>0.64264092592592592</c:v>
                </c:pt>
                <c:pt idx="1761">
                  <c:v>0.64264092592592592</c:v>
                </c:pt>
                <c:pt idx="1762">
                  <c:v>0.64264092592592592</c:v>
                </c:pt>
                <c:pt idx="1763">
                  <c:v>0.64264092592592592</c:v>
                </c:pt>
                <c:pt idx="1764">
                  <c:v>0.64264093750000006</c:v>
                </c:pt>
                <c:pt idx="1765">
                  <c:v>0.64264093750000006</c:v>
                </c:pt>
                <c:pt idx="1766">
                  <c:v>0.64264093750000006</c:v>
                </c:pt>
                <c:pt idx="1767">
                  <c:v>0.64264093750000006</c:v>
                </c:pt>
                <c:pt idx="1768">
                  <c:v>0.64264093750000006</c:v>
                </c:pt>
                <c:pt idx="1769">
                  <c:v>0.64264093750000006</c:v>
                </c:pt>
                <c:pt idx="1770">
                  <c:v>0.6426409490740741</c:v>
                </c:pt>
                <c:pt idx="1771">
                  <c:v>0.6426409490740741</c:v>
                </c:pt>
                <c:pt idx="1772">
                  <c:v>0.6426409490740741</c:v>
                </c:pt>
                <c:pt idx="1773">
                  <c:v>0.6426409490740741</c:v>
                </c:pt>
                <c:pt idx="1774">
                  <c:v>0.6426409490740741</c:v>
                </c:pt>
                <c:pt idx="1775">
                  <c:v>0.6426409490740741</c:v>
                </c:pt>
                <c:pt idx="1776">
                  <c:v>0.6426409490740741</c:v>
                </c:pt>
                <c:pt idx="1777">
                  <c:v>0.64264096064814813</c:v>
                </c:pt>
                <c:pt idx="1778">
                  <c:v>0.64264096064814813</c:v>
                </c:pt>
                <c:pt idx="1779">
                  <c:v>0.64264096064814813</c:v>
                </c:pt>
                <c:pt idx="1780">
                  <c:v>0.64264096064814813</c:v>
                </c:pt>
                <c:pt idx="1781">
                  <c:v>0.64264096064814813</c:v>
                </c:pt>
                <c:pt idx="1782">
                  <c:v>0.64264096064814813</c:v>
                </c:pt>
                <c:pt idx="1783">
                  <c:v>0.64264097222222227</c:v>
                </c:pt>
                <c:pt idx="1784">
                  <c:v>0.64264097222222227</c:v>
                </c:pt>
                <c:pt idx="1785">
                  <c:v>0.64264097222222227</c:v>
                </c:pt>
                <c:pt idx="1786">
                  <c:v>0.64264097222222227</c:v>
                </c:pt>
                <c:pt idx="1787">
                  <c:v>0.64264097222222227</c:v>
                </c:pt>
                <c:pt idx="1788">
                  <c:v>0.64264097222222227</c:v>
                </c:pt>
                <c:pt idx="1789">
                  <c:v>0.64264097222222227</c:v>
                </c:pt>
                <c:pt idx="1790">
                  <c:v>0.64264098379629631</c:v>
                </c:pt>
                <c:pt idx="1791">
                  <c:v>0.64264098379629631</c:v>
                </c:pt>
                <c:pt idx="1792">
                  <c:v>0.64264098379629631</c:v>
                </c:pt>
                <c:pt idx="1793">
                  <c:v>0.64264098379629631</c:v>
                </c:pt>
                <c:pt idx="1794">
                  <c:v>0.64264098379629631</c:v>
                </c:pt>
                <c:pt idx="1795">
                  <c:v>0.64264098379629631</c:v>
                </c:pt>
                <c:pt idx="1796">
                  <c:v>0.64264099537037034</c:v>
                </c:pt>
                <c:pt idx="1797">
                  <c:v>0.64264099537037034</c:v>
                </c:pt>
                <c:pt idx="1798">
                  <c:v>0.64264099537037034</c:v>
                </c:pt>
                <c:pt idx="1799">
                  <c:v>0.64264099537037034</c:v>
                </c:pt>
                <c:pt idx="1800">
                  <c:v>0.64264099537037034</c:v>
                </c:pt>
                <c:pt idx="1801">
                  <c:v>0.64264099537037034</c:v>
                </c:pt>
                <c:pt idx="1802">
                  <c:v>0.64264100694444448</c:v>
                </c:pt>
                <c:pt idx="1803">
                  <c:v>0.64264100694444448</c:v>
                </c:pt>
                <c:pt idx="1804">
                  <c:v>0.64264100694444448</c:v>
                </c:pt>
                <c:pt idx="1805">
                  <c:v>0.64264100694444448</c:v>
                </c:pt>
                <c:pt idx="1806">
                  <c:v>0.64264100694444448</c:v>
                </c:pt>
                <c:pt idx="1807">
                  <c:v>0.64264100694444448</c:v>
                </c:pt>
                <c:pt idx="1808">
                  <c:v>0.64264100694444448</c:v>
                </c:pt>
                <c:pt idx="1809">
                  <c:v>0.64264101851851851</c:v>
                </c:pt>
                <c:pt idx="1810">
                  <c:v>0.64264101851851851</c:v>
                </c:pt>
                <c:pt idx="1811">
                  <c:v>0.64264101851851851</c:v>
                </c:pt>
                <c:pt idx="1812">
                  <c:v>0.64264101851851851</c:v>
                </c:pt>
                <c:pt idx="1813">
                  <c:v>0.64264101851851851</c:v>
                </c:pt>
                <c:pt idx="1814">
                  <c:v>0.64264101851851851</c:v>
                </c:pt>
                <c:pt idx="1815">
                  <c:v>0.64264103009259255</c:v>
                </c:pt>
                <c:pt idx="1816">
                  <c:v>0.64264103009259255</c:v>
                </c:pt>
                <c:pt idx="1817">
                  <c:v>0.64264103009259255</c:v>
                </c:pt>
                <c:pt idx="1818">
                  <c:v>0.64264103009259255</c:v>
                </c:pt>
                <c:pt idx="1819">
                  <c:v>0.64264103009259255</c:v>
                </c:pt>
                <c:pt idx="1820">
                  <c:v>0.64264103009259255</c:v>
                </c:pt>
                <c:pt idx="1821">
                  <c:v>0.64264103009259255</c:v>
                </c:pt>
                <c:pt idx="1822">
                  <c:v>0.64264104166666669</c:v>
                </c:pt>
                <c:pt idx="1823">
                  <c:v>0.64264104166666669</c:v>
                </c:pt>
                <c:pt idx="1824">
                  <c:v>0.64264104166666669</c:v>
                </c:pt>
                <c:pt idx="1825">
                  <c:v>0.64264104166666669</c:v>
                </c:pt>
                <c:pt idx="1826">
                  <c:v>0.64264104166666669</c:v>
                </c:pt>
                <c:pt idx="1827">
                  <c:v>0.64264104166666669</c:v>
                </c:pt>
                <c:pt idx="1828">
                  <c:v>0.64264105324074072</c:v>
                </c:pt>
                <c:pt idx="1829">
                  <c:v>0.64264105324074072</c:v>
                </c:pt>
                <c:pt idx="1830">
                  <c:v>0.64264105324074072</c:v>
                </c:pt>
                <c:pt idx="1831">
                  <c:v>0.64264105324074072</c:v>
                </c:pt>
                <c:pt idx="1832">
                  <c:v>0.64264105324074072</c:v>
                </c:pt>
                <c:pt idx="1833">
                  <c:v>0.64264105324074072</c:v>
                </c:pt>
                <c:pt idx="1834">
                  <c:v>0.64264106481481476</c:v>
                </c:pt>
                <c:pt idx="1835">
                  <c:v>0.64264106481481476</c:v>
                </c:pt>
                <c:pt idx="1836">
                  <c:v>0.64264106481481476</c:v>
                </c:pt>
                <c:pt idx="1837">
                  <c:v>0.64264106481481476</c:v>
                </c:pt>
                <c:pt idx="1838">
                  <c:v>0.64264106481481476</c:v>
                </c:pt>
                <c:pt idx="1839">
                  <c:v>0.64264106481481476</c:v>
                </c:pt>
                <c:pt idx="1840">
                  <c:v>0.64264106481481476</c:v>
                </c:pt>
                <c:pt idx="1841">
                  <c:v>0.6426410763888889</c:v>
                </c:pt>
                <c:pt idx="1842">
                  <c:v>0.6426410763888889</c:v>
                </c:pt>
                <c:pt idx="1843">
                  <c:v>0.6426410763888889</c:v>
                </c:pt>
                <c:pt idx="1844">
                  <c:v>0.6426410763888889</c:v>
                </c:pt>
                <c:pt idx="1845">
                  <c:v>0.6426410763888889</c:v>
                </c:pt>
                <c:pt idx="1846">
                  <c:v>0.6426410763888889</c:v>
                </c:pt>
                <c:pt idx="1847">
                  <c:v>0.64264108796296293</c:v>
                </c:pt>
                <c:pt idx="1848">
                  <c:v>0.64264108796296293</c:v>
                </c:pt>
                <c:pt idx="1849">
                  <c:v>0.64264108796296293</c:v>
                </c:pt>
                <c:pt idx="1850">
                  <c:v>0.64264108796296293</c:v>
                </c:pt>
                <c:pt idx="1851">
                  <c:v>0.64264108796296293</c:v>
                </c:pt>
                <c:pt idx="1852">
                  <c:v>0.64264108796296293</c:v>
                </c:pt>
                <c:pt idx="1853">
                  <c:v>0.64264108796296293</c:v>
                </c:pt>
                <c:pt idx="1854">
                  <c:v>0.64264109953703707</c:v>
                </c:pt>
                <c:pt idx="1855">
                  <c:v>0.64264109953703707</c:v>
                </c:pt>
                <c:pt idx="1856">
                  <c:v>0.64264109953703707</c:v>
                </c:pt>
                <c:pt idx="1857">
                  <c:v>0.64264109953703707</c:v>
                </c:pt>
                <c:pt idx="1858">
                  <c:v>0.64264109953703707</c:v>
                </c:pt>
                <c:pt idx="1859">
                  <c:v>0.64264109953703707</c:v>
                </c:pt>
                <c:pt idx="1860">
                  <c:v>0.64264111111111111</c:v>
                </c:pt>
                <c:pt idx="1861">
                  <c:v>0.64264111111111111</c:v>
                </c:pt>
                <c:pt idx="1862">
                  <c:v>0.64264111111111111</c:v>
                </c:pt>
                <c:pt idx="1863">
                  <c:v>0.64264111111111111</c:v>
                </c:pt>
                <c:pt idx="1864">
                  <c:v>0.64264111111111111</c:v>
                </c:pt>
                <c:pt idx="1865">
                  <c:v>0.64264111111111111</c:v>
                </c:pt>
                <c:pt idx="1866">
                  <c:v>0.64264112268518525</c:v>
                </c:pt>
                <c:pt idx="1867">
                  <c:v>0.64264112268518525</c:v>
                </c:pt>
                <c:pt idx="1868">
                  <c:v>0.64264112268518525</c:v>
                </c:pt>
                <c:pt idx="1869">
                  <c:v>0.64264112268518525</c:v>
                </c:pt>
                <c:pt idx="1870">
                  <c:v>0.64264112268518525</c:v>
                </c:pt>
                <c:pt idx="1871">
                  <c:v>0.64264112268518525</c:v>
                </c:pt>
                <c:pt idx="1872">
                  <c:v>0.64264112268518525</c:v>
                </c:pt>
                <c:pt idx="1873">
                  <c:v>0.64264113425925928</c:v>
                </c:pt>
                <c:pt idx="1874">
                  <c:v>0.64264113425925928</c:v>
                </c:pt>
                <c:pt idx="1875">
                  <c:v>0.64264113425925928</c:v>
                </c:pt>
                <c:pt idx="1876">
                  <c:v>0.64264113425925928</c:v>
                </c:pt>
                <c:pt idx="1877">
                  <c:v>0.64264113425925928</c:v>
                </c:pt>
                <c:pt idx="1878">
                  <c:v>0.64264113425925928</c:v>
                </c:pt>
                <c:pt idx="1879">
                  <c:v>0.64264114583333332</c:v>
                </c:pt>
                <c:pt idx="1880">
                  <c:v>0.64264114583333332</c:v>
                </c:pt>
                <c:pt idx="1881">
                  <c:v>0.64264114583333332</c:v>
                </c:pt>
                <c:pt idx="1882">
                  <c:v>0.64264114583333332</c:v>
                </c:pt>
                <c:pt idx="1883">
                  <c:v>0.64264114583333332</c:v>
                </c:pt>
                <c:pt idx="1884">
                  <c:v>0.64264114583333332</c:v>
                </c:pt>
                <c:pt idx="1885">
                  <c:v>0.64264114583333332</c:v>
                </c:pt>
                <c:pt idx="1886">
                  <c:v>0.64264115740740746</c:v>
                </c:pt>
                <c:pt idx="1887">
                  <c:v>0.64264115740740746</c:v>
                </c:pt>
                <c:pt idx="1888">
                  <c:v>0.64264115740740746</c:v>
                </c:pt>
                <c:pt idx="1889">
                  <c:v>0.64264115740740746</c:v>
                </c:pt>
                <c:pt idx="1890">
                  <c:v>0.64264115740740746</c:v>
                </c:pt>
                <c:pt idx="1891">
                  <c:v>0.64264115740740746</c:v>
                </c:pt>
                <c:pt idx="1892">
                  <c:v>0.64264116898148149</c:v>
                </c:pt>
                <c:pt idx="1893">
                  <c:v>0.64264116898148149</c:v>
                </c:pt>
                <c:pt idx="1894">
                  <c:v>0.64264116898148149</c:v>
                </c:pt>
                <c:pt idx="1895">
                  <c:v>0.64264116898148149</c:v>
                </c:pt>
                <c:pt idx="1896">
                  <c:v>0.64264116898148149</c:v>
                </c:pt>
                <c:pt idx="1897">
                  <c:v>0.64264116898148149</c:v>
                </c:pt>
                <c:pt idx="1898">
                  <c:v>0.64264118055555552</c:v>
                </c:pt>
                <c:pt idx="1899">
                  <c:v>0.64264118055555552</c:v>
                </c:pt>
                <c:pt idx="1900">
                  <c:v>0.64264118055555552</c:v>
                </c:pt>
                <c:pt idx="1901">
                  <c:v>0.64264118055555552</c:v>
                </c:pt>
                <c:pt idx="1902">
                  <c:v>0.64264118055555552</c:v>
                </c:pt>
                <c:pt idx="1903">
                  <c:v>0.64264118055555552</c:v>
                </c:pt>
                <c:pt idx="1904">
                  <c:v>0.64264118055555552</c:v>
                </c:pt>
                <c:pt idx="1905">
                  <c:v>0.64264119212962967</c:v>
                </c:pt>
                <c:pt idx="1906">
                  <c:v>0.64264119212962967</c:v>
                </c:pt>
                <c:pt idx="1907">
                  <c:v>0.64264119212962967</c:v>
                </c:pt>
                <c:pt idx="1908">
                  <c:v>0.64264119212962967</c:v>
                </c:pt>
                <c:pt idx="1909">
                  <c:v>0.64264119212962967</c:v>
                </c:pt>
                <c:pt idx="1910">
                  <c:v>0.64264119212962967</c:v>
                </c:pt>
                <c:pt idx="1911">
                  <c:v>0.6426412037037037</c:v>
                </c:pt>
                <c:pt idx="1912">
                  <c:v>0.6426412037037037</c:v>
                </c:pt>
                <c:pt idx="1913">
                  <c:v>0.6426412037037037</c:v>
                </c:pt>
                <c:pt idx="1914">
                  <c:v>0.6426412037037037</c:v>
                </c:pt>
                <c:pt idx="1915">
                  <c:v>0.6426412037037037</c:v>
                </c:pt>
                <c:pt idx="1916">
                  <c:v>0.6426412037037037</c:v>
                </c:pt>
                <c:pt idx="1917">
                  <c:v>0.6426412037037037</c:v>
                </c:pt>
                <c:pt idx="1918">
                  <c:v>0.64264121527777773</c:v>
                </c:pt>
                <c:pt idx="1919">
                  <c:v>0.64264121527777773</c:v>
                </c:pt>
                <c:pt idx="1920">
                  <c:v>0.64264121527777773</c:v>
                </c:pt>
                <c:pt idx="1921">
                  <c:v>0.64264121527777773</c:v>
                </c:pt>
                <c:pt idx="1922">
                  <c:v>0.64264121527777773</c:v>
                </c:pt>
                <c:pt idx="1923">
                  <c:v>0.64264121527777773</c:v>
                </c:pt>
                <c:pt idx="1924">
                  <c:v>0.64264122685185188</c:v>
                </c:pt>
                <c:pt idx="1925">
                  <c:v>0.64264122685185188</c:v>
                </c:pt>
                <c:pt idx="1926">
                  <c:v>0.64264122685185188</c:v>
                </c:pt>
                <c:pt idx="1927">
                  <c:v>0.64264122685185188</c:v>
                </c:pt>
                <c:pt idx="1928">
                  <c:v>0.64264122685185188</c:v>
                </c:pt>
                <c:pt idx="1929">
                  <c:v>0.64264122685185188</c:v>
                </c:pt>
                <c:pt idx="1930">
                  <c:v>0.64264123842592591</c:v>
                </c:pt>
                <c:pt idx="1931">
                  <c:v>0.64264123842592591</c:v>
                </c:pt>
                <c:pt idx="1932">
                  <c:v>0.64264123842592591</c:v>
                </c:pt>
                <c:pt idx="1933">
                  <c:v>0.64264123842592591</c:v>
                </c:pt>
                <c:pt idx="1934">
                  <c:v>0.64264123842592591</c:v>
                </c:pt>
                <c:pt idx="1935">
                  <c:v>0.64264123842592591</c:v>
                </c:pt>
                <c:pt idx="1936">
                  <c:v>0.64264123842592591</c:v>
                </c:pt>
                <c:pt idx="1937">
                  <c:v>0.64264124999999994</c:v>
                </c:pt>
                <c:pt idx="1938">
                  <c:v>0.64264124999999994</c:v>
                </c:pt>
                <c:pt idx="1939">
                  <c:v>0.64264124999999994</c:v>
                </c:pt>
                <c:pt idx="1940">
                  <c:v>0.64264124999999994</c:v>
                </c:pt>
                <c:pt idx="1941">
                  <c:v>0.64264124999999994</c:v>
                </c:pt>
                <c:pt idx="1942">
                  <c:v>0.64264124999999994</c:v>
                </c:pt>
                <c:pt idx="1943">
                  <c:v>0.64264126157407409</c:v>
                </c:pt>
                <c:pt idx="1944">
                  <c:v>0.64264126157407409</c:v>
                </c:pt>
                <c:pt idx="1945">
                  <c:v>0.64264126157407409</c:v>
                </c:pt>
                <c:pt idx="1946">
                  <c:v>0.64264126157407409</c:v>
                </c:pt>
                <c:pt idx="1947">
                  <c:v>0.64264126157407409</c:v>
                </c:pt>
                <c:pt idx="1948">
                  <c:v>0.64264126157407409</c:v>
                </c:pt>
                <c:pt idx="1949">
                  <c:v>0.64264126157407409</c:v>
                </c:pt>
                <c:pt idx="1950">
                  <c:v>0.64264127314814812</c:v>
                </c:pt>
                <c:pt idx="1951">
                  <c:v>0.64264127314814812</c:v>
                </c:pt>
                <c:pt idx="1952">
                  <c:v>0.64264127314814812</c:v>
                </c:pt>
                <c:pt idx="1953">
                  <c:v>0.64264127314814812</c:v>
                </c:pt>
                <c:pt idx="1954">
                  <c:v>0.64264127314814812</c:v>
                </c:pt>
                <c:pt idx="1955">
                  <c:v>0.64264127314814812</c:v>
                </c:pt>
                <c:pt idx="1956">
                  <c:v>0.64264128472222215</c:v>
                </c:pt>
                <c:pt idx="1957">
                  <c:v>0.64264128472222215</c:v>
                </c:pt>
                <c:pt idx="1958">
                  <c:v>0.64264128472222215</c:v>
                </c:pt>
                <c:pt idx="1959">
                  <c:v>0.64264128472222215</c:v>
                </c:pt>
                <c:pt idx="1960">
                  <c:v>0.64264128472222215</c:v>
                </c:pt>
                <c:pt idx="1961">
                  <c:v>0.64264128472222215</c:v>
                </c:pt>
                <c:pt idx="1962">
                  <c:v>0.64264129629629629</c:v>
                </c:pt>
                <c:pt idx="1963">
                  <c:v>0.64264129629629629</c:v>
                </c:pt>
                <c:pt idx="1964">
                  <c:v>0.64264129629629629</c:v>
                </c:pt>
                <c:pt idx="1965">
                  <c:v>0.64264129629629629</c:v>
                </c:pt>
                <c:pt idx="1966">
                  <c:v>0.64264129629629629</c:v>
                </c:pt>
                <c:pt idx="1967">
                  <c:v>0.64264129629629629</c:v>
                </c:pt>
                <c:pt idx="1968">
                  <c:v>0.64264129629629629</c:v>
                </c:pt>
                <c:pt idx="1969">
                  <c:v>0.64264130787037044</c:v>
                </c:pt>
                <c:pt idx="1970">
                  <c:v>0.64264130787037044</c:v>
                </c:pt>
                <c:pt idx="1971">
                  <c:v>0.64264130787037044</c:v>
                </c:pt>
                <c:pt idx="1972">
                  <c:v>0.64264130787037044</c:v>
                </c:pt>
                <c:pt idx="1973">
                  <c:v>0.64264130787037044</c:v>
                </c:pt>
                <c:pt idx="1974">
                  <c:v>0.64264130787037044</c:v>
                </c:pt>
                <c:pt idx="1975">
                  <c:v>0.64264131944444447</c:v>
                </c:pt>
                <c:pt idx="1976">
                  <c:v>0.64264131944444447</c:v>
                </c:pt>
                <c:pt idx="1977">
                  <c:v>0.64264131944444447</c:v>
                </c:pt>
                <c:pt idx="1978">
                  <c:v>0.64264131944444447</c:v>
                </c:pt>
                <c:pt idx="1979">
                  <c:v>0.64264131944444447</c:v>
                </c:pt>
                <c:pt idx="1980">
                  <c:v>0.64264131944444447</c:v>
                </c:pt>
                <c:pt idx="1981">
                  <c:v>0.64264131944444447</c:v>
                </c:pt>
                <c:pt idx="1982">
                  <c:v>0.6426413310185185</c:v>
                </c:pt>
                <c:pt idx="1983">
                  <c:v>0.6426413310185185</c:v>
                </c:pt>
                <c:pt idx="1984">
                  <c:v>0.6426413310185185</c:v>
                </c:pt>
                <c:pt idx="1985">
                  <c:v>0.6426413310185185</c:v>
                </c:pt>
                <c:pt idx="1986">
                  <c:v>0.6426413310185185</c:v>
                </c:pt>
                <c:pt idx="1987">
                  <c:v>0.6426413310185185</c:v>
                </c:pt>
                <c:pt idx="1988">
                  <c:v>0.64264134259259265</c:v>
                </c:pt>
                <c:pt idx="1989">
                  <c:v>0.64264134259259265</c:v>
                </c:pt>
                <c:pt idx="1990">
                  <c:v>0.64264134259259265</c:v>
                </c:pt>
                <c:pt idx="1991">
                  <c:v>0.64264134259259265</c:v>
                </c:pt>
                <c:pt idx="1992">
                  <c:v>0.64264134259259265</c:v>
                </c:pt>
                <c:pt idx="1993">
                  <c:v>0.64264134259259265</c:v>
                </c:pt>
                <c:pt idx="1994">
                  <c:v>0.64264135416666668</c:v>
                </c:pt>
                <c:pt idx="1995">
                  <c:v>0.64264135416666668</c:v>
                </c:pt>
                <c:pt idx="1996">
                  <c:v>0.64264135416666668</c:v>
                </c:pt>
                <c:pt idx="1997">
                  <c:v>0.64264135416666668</c:v>
                </c:pt>
                <c:pt idx="1998">
                  <c:v>0.64264135416666668</c:v>
                </c:pt>
                <c:pt idx="1999">
                  <c:v>0.64264135416666668</c:v>
                </c:pt>
                <c:pt idx="2000">
                  <c:v>0.64264135416666668</c:v>
                </c:pt>
                <c:pt idx="2001">
                  <c:v>0.64264136574074071</c:v>
                </c:pt>
                <c:pt idx="2002">
                  <c:v>0.64264136574074071</c:v>
                </c:pt>
                <c:pt idx="2003">
                  <c:v>0.64264136574074071</c:v>
                </c:pt>
                <c:pt idx="2004">
                  <c:v>0.64264136574074071</c:v>
                </c:pt>
                <c:pt idx="2005">
                  <c:v>0.64264136574074071</c:v>
                </c:pt>
                <c:pt idx="2006">
                  <c:v>0.64264136574074071</c:v>
                </c:pt>
                <c:pt idx="2007">
                  <c:v>0.64264137731481485</c:v>
                </c:pt>
                <c:pt idx="2008">
                  <c:v>0.64264137731481485</c:v>
                </c:pt>
                <c:pt idx="2009">
                  <c:v>0.64264137731481485</c:v>
                </c:pt>
                <c:pt idx="2010">
                  <c:v>0.64264137731481485</c:v>
                </c:pt>
                <c:pt idx="2011">
                  <c:v>0.64264137731481485</c:v>
                </c:pt>
                <c:pt idx="2012">
                  <c:v>0.64264137731481485</c:v>
                </c:pt>
                <c:pt idx="2013">
                  <c:v>0.64264137731481485</c:v>
                </c:pt>
                <c:pt idx="2014">
                  <c:v>0.64264138888888889</c:v>
                </c:pt>
                <c:pt idx="2015">
                  <c:v>0.64264138888888889</c:v>
                </c:pt>
                <c:pt idx="2016">
                  <c:v>0.64264138888888889</c:v>
                </c:pt>
                <c:pt idx="2017">
                  <c:v>0.64264138888888889</c:v>
                </c:pt>
                <c:pt idx="2018">
                  <c:v>0.64264138888888889</c:v>
                </c:pt>
                <c:pt idx="2019">
                  <c:v>0.64264138888888889</c:v>
                </c:pt>
                <c:pt idx="2020">
                  <c:v>0.64264140046296292</c:v>
                </c:pt>
                <c:pt idx="2021">
                  <c:v>0.64264140046296292</c:v>
                </c:pt>
                <c:pt idx="2022">
                  <c:v>0.64264140046296292</c:v>
                </c:pt>
                <c:pt idx="2023">
                  <c:v>0.64264140046296292</c:v>
                </c:pt>
                <c:pt idx="2024">
                  <c:v>0.64264140046296292</c:v>
                </c:pt>
                <c:pt idx="2025">
                  <c:v>0.64264140046296292</c:v>
                </c:pt>
                <c:pt idx="2026">
                  <c:v>0.64264141203703706</c:v>
                </c:pt>
                <c:pt idx="2027">
                  <c:v>0.64264141203703706</c:v>
                </c:pt>
                <c:pt idx="2028">
                  <c:v>0.64264141203703706</c:v>
                </c:pt>
                <c:pt idx="2029">
                  <c:v>0.64264141203703706</c:v>
                </c:pt>
                <c:pt idx="2030">
                  <c:v>0.64264141203703706</c:v>
                </c:pt>
                <c:pt idx="2031">
                  <c:v>0.64264141203703706</c:v>
                </c:pt>
                <c:pt idx="2032">
                  <c:v>0.64264141203703706</c:v>
                </c:pt>
                <c:pt idx="2033">
                  <c:v>0.6426414236111111</c:v>
                </c:pt>
                <c:pt idx="2034">
                  <c:v>0.6426414236111111</c:v>
                </c:pt>
                <c:pt idx="2035">
                  <c:v>0.6426414236111111</c:v>
                </c:pt>
                <c:pt idx="2036">
                  <c:v>0.6426414236111111</c:v>
                </c:pt>
                <c:pt idx="2037">
                  <c:v>0.6426414236111111</c:v>
                </c:pt>
                <c:pt idx="2038">
                  <c:v>0.6426414236111111</c:v>
                </c:pt>
                <c:pt idx="2039">
                  <c:v>0.64264143518518513</c:v>
                </c:pt>
                <c:pt idx="2040">
                  <c:v>0.64264143518518513</c:v>
                </c:pt>
                <c:pt idx="2041">
                  <c:v>0.64264143518518513</c:v>
                </c:pt>
                <c:pt idx="2042">
                  <c:v>0.64264143518518513</c:v>
                </c:pt>
                <c:pt idx="2043">
                  <c:v>0.64264143518518513</c:v>
                </c:pt>
                <c:pt idx="2044">
                  <c:v>0.64264143518518513</c:v>
                </c:pt>
                <c:pt idx="2045">
                  <c:v>0.64264143518518513</c:v>
                </c:pt>
                <c:pt idx="2046">
                  <c:v>0.64264144675925927</c:v>
                </c:pt>
                <c:pt idx="2047">
                  <c:v>0.64264144675925927</c:v>
                </c:pt>
                <c:pt idx="2048">
                  <c:v>0.64264144675925927</c:v>
                </c:pt>
                <c:pt idx="2049">
                  <c:v>0.64264144675925927</c:v>
                </c:pt>
                <c:pt idx="2050">
                  <c:v>0.64264144675925927</c:v>
                </c:pt>
                <c:pt idx="2051">
                  <c:v>0.64264144675925927</c:v>
                </c:pt>
                <c:pt idx="2052">
                  <c:v>0.6426414583333333</c:v>
                </c:pt>
                <c:pt idx="2053">
                  <c:v>0.6426414583333333</c:v>
                </c:pt>
                <c:pt idx="2054">
                  <c:v>0.6426414583333333</c:v>
                </c:pt>
                <c:pt idx="2055">
                  <c:v>0.6426414583333333</c:v>
                </c:pt>
                <c:pt idx="2056">
                  <c:v>0.6426414583333333</c:v>
                </c:pt>
                <c:pt idx="2057">
                  <c:v>0.6426414583333333</c:v>
                </c:pt>
                <c:pt idx="2058">
                  <c:v>0.64264146990740734</c:v>
                </c:pt>
                <c:pt idx="2059">
                  <c:v>0.64264146990740734</c:v>
                </c:pt>
                <c:pt idx="2060">
                  <c:v>0.64264146990740734</c:v>
                </c:pt>
                <c:pt idx="2061">
                  <c:v>0.64264146990740734</c:v>
                </c:pt>
                <c:pt idx="2062">
                  <c:v>0.64264146990740734</c:v>
                </c:pt>
                <c:pt idx="2063">
                  <c:v>0.64264146990740734</c:v>
                </c:pt>
                <c:pt idx="2064">
                  <c:v>0.64264146990740734</c:v>
                </c:pt>
                <c:pt idx="2065">
                  <c:v>0.64264148148148148</c:v>
                </c:pt>
                <c:pt idx="2066">
                  <c:v>0.64264148148148148</c:v>
                </c:pt>
                <c:pt idx="2067">
                  <c:v>0.64264148148148148</c:v>
                </c:pt>
                <c:pt idx="2068">
                  <c:v>0.64264148148148148</c:v>
                </c:pt>
                <c:pt idx="2069">
                  <c:v>0.64264148148148148</c:v>
                </c:pt>
                <c:pt idx="2070">
                  <c:v>0.64264148148148148</c:v>
                </c:pt>
                <c:pt idx="2071">
                  <c:v>0.64264149305555562</c:v>
                </c:pt>
                <c:pt idx="2072">
                  <c:v>0.64264149305555562</c:v>
                </c:pt>
                <c:pt idx="2073">
                  <c:v>0.64264149305555562</c:v>
                </c:pt>
                <c:pt idx="2074">
                  <c:v>0.64264149305555562</c:v>
                </c:pt>
                <c:pt idx="2075">
                  <c:v>0.64264149305555562</c:v>
                </c:pt>
                <c:pt idx="2076">
                  <c:v>0.64264149305555562</c:v>
                </c:pt>
                <c:pt idx="2077">
                  <c:v>0.64264149305555562</c:v>
                </c:pt>
                <c:pt idx="2078">
                  <c:v>0.64264150462962966</c:v>
                </c:pt>
                <c:pt idx="2079">
                  <c:v>0.64264150462962966</c:v>
                </c:pt>
                <c:pt idx="2080">
                  <c:v>0.64264150462962966</c:v>
                </c:pt>
                <c:pt idx="2081">
                  <c:v>0.64264150462962966</c:v>
                </c:pt>
                <c:pt idx="2082">
                  <c:v>0.64264150462962966</c:v>
                </c:pt>
                <c:pt idx="2083">
                  <c:v>0.64264150462962966</c:v>
                </c:pt>
                <c:pt idx="2084">
                  <c:v>0.64264151620370369</c:v>
                </c:pt>
                <c:pt idx="2085">
                  <c:v>0.64264151620370369</c:v>
                </c:pt>
                <c:pt idx="2086">
                  <c:v>0.64264151620370369</c:v>
                </c:pt>
                <c:pt idx="2087">
                  <c:v>0.64264151620370369</c:v>
                </c:pt>
                <c:pt idx="2088">
                  <c:v>0.64264151620370369</c:v>
                </c:pt>
                <c:pt idx="2089">
                  <c:v>0.64264151620370369</c:v>
                </c:pt>
                <c:pt idx="2090">
                  <c:v>0.64264152777777783</c:v>
                </c:pt>
                <c:pt idx="2091">
                  <c:v>0.64264152777777783</c:v>
                </c:pt>
                <c:pt idx="2092">
                  <c:v>0.64264152777777783</c:v>
                </c:pt>
                <c:pt idx="2093">
                  <c:v>0.64264152777777783</c:v>
                </c:pt>
                <c:pt idx="2094">
                  <c:v>0.64264152777777783</c:v>
                </c:pt>
                <c:pt idx="2095">
                  <c:v>0.64264152777777783</c:v>
                </c:pt>
                <c:pt idx="2096">
                  <c:v>0.64264152777777783</c:v>
                </c:pt>
                <c:pt idx="2097">
                  <c:v>0.64264153935185186</c:v>
                </c:pt>
                <c:pt idx="2098">
                  <c:v>0.64264153935185186</c:v>
                </c:pt>
                <c:pt idx="2099">
                  <c:v>0.64264153935185186</c:v>
                </c:pt>
                <c:pt idx="2100">
                  <c:v>0.64264153935185186</c:v>
                </c:pt>
                <c:pt idx="2101">
                  <c:v>0.64264153935185186</c:v>
                </c:pt>
                <c:pt idx="2102">
                  <c:v>0.64264153935185186</c:v>
                </c:pt>
                <c:pt idx="2103">
                  <c:v>0.6426415509259259</c:v>
                </c:pt>
                <c:pt idx="2104">
                  <c:v>0.6426415509259259</c:v>
                </c:pt>
                <c:pt idx="2105">
                  <c:v>0.6426415509259259</c:v>
                </c:pt>
                <c:pt idx="2106">
                  <c:v>0.6426415509259259</c:v>
                </c:pt>
                <c:pt idx="2107">
                  <c:v>0.6426415509259259</c:v>
                </c:pt>
                <c:pt idx="2108">
                  <c:v>0.6426415509259259</c:v>
                </c:pt>
                <c:pt idx="2109">
                  <c:v>0.6426415509259259</c:v>
                </c:pt>
                <c:pt idx="2110">
                  <c:v>0.64264156250000004</c:v>
                </c:pt>
                <c:pt idx="2111">
                  <c:v>0.64264156250000004</c:v>
                </c:pt>
                <c:pt idx="2112">
                  <c:v>0.64264156250000004</c:v>
                </c:pt>
                <c:pt idx="2113">
                  <c:v>0.64264156250000004</c:v>
                </c:pt>
                <c:pt idx="2114">
                  <c:v>0.64264156250000004</c:v>
                </c:pt>
                <c:pt idx="2115">
                  <c:v>0.64264156250000004</c:v>
                </c:pt>
                <c:pt idx="2116">
                  <c:v>0.64264157407407407</c:v>
                </c:pt>
                <c:pt idx="2117">
                  <c:v>0.64264157407407407</c:v>
                </c:pt>
                <c:pt idx="2118">
                  <c:v>0.64264157407407407</c:v>
                </c:pt>
                <c:pt idx="2119">
                  <c:v>0.64264157407407407</c:v>
                </c:pt>
                <c:pt idx="2120">
                  <c:v>0.64264157407407407</c:v>
                </c:pt>
                <c:pt idx="2121">
                  <c:v>0.64264157407407407</c:v>
                </c:pt>
                <c:pt idx="2122">
                  <c:v>0.64264158564814811</c:v>
                </c:pt>
                <c:pt idx="2123">
                  <c:v>0.64264158564814811</c:v>
                </c:pt>
                <c:pt idx="2124">
                  <c:v>0.64264158564814811</c:v>
                </c:pt>
                <c:pt idx="2125">
                  <c:v>0.64264158564814811</c:v>
                </c:pt>
                <c:pt idx="2126">
                  <c:v>0.64264158564814811</c:v>
                </c:pt>
                <c:pt idx="2127">
                  <c:v>0.64264158564814811</c:v>
                </c:pt>
                <c:pt idx="2128">
                  <c:v>0.64264158564814811</c:v>
                </c:pt>
                <c:pt idx="2129">
                  <c:v>0.64264159722222225</c:v>
                </c:pt>
                <c:pt idx="2130">
                  <c:v>0.64264159722222225</c:v>
                </c:pt>
                <c:pt idx="2131">
                  <c:v>0.64264159722222225</c:v>
                </c:pt>
                <c:pt idx="2132">
                  <c:v>0.64264159722222225</c:v>
                </c:pt>
                <c:pt idx="2133">
                  <c:v>0.64264159722222225</c:v>
                </c:pt>
                <c:pt idx="2134">
                  <c:v>0.64264159722222225</c:v>
                </c:pt>
                <c:pt idx="2135">
                  <c:v>0.64264160879629628</c:v>
                </c:pt>
                <c:pt idx="2136">
                  <c:v>0.64264160879629628</c:v>
                </c:pt>
                <c:pt idx="2137">
                  <c:v>0.64264160879629628</c:v>
                </c:pt>
                <c:pt idx="2138">
                  <c:v>0.64264160879629628</c:v>
                </c:pt>
                <c:pt idx="2139">
                  <c:v>0.64264160879629628</c:v>
                </c:pt>
                <c:pt idx="2140">
                  <c:v>0.64264160879629628</c:v>
                </c:pt>
                <c:pt idx="2141">
                  <c:v>0.64264160879629628</c:v>
                </c:pt>
                <c:pt idx="2142">
                  <c:v>0.64264162037037031</c:v>
                </c:pt>
                <c:pt idx="2143">
                  <c:v>0.64264162037037031</c:v>
                </c:pt>
                <c:pt idx="2144">
                  <c:v>0.64264162037037031</c:v>
                </c:pt>
                <c:pt idx="2145">
                  <c:v>0.64264162037037031</c:v>
                </c:pt>
                <c:pt idx="2146">
                  <c:v>0.64264162037037031</c:v>
                </c:pt>
                <c:pt idx="2147">
                  <c:v>0.64264162037037031</c:v>
                </c:pt>
                <c:pt idx="2148">
                  <c:v>0.64264163194444446</c:v>
                </c:pt>
                <c:pt idx="2149">
                  <c:v>0.64264163194444446</c:v>
                </c:pt>
                <c:pt idx="2150">
                  <c:v>0.64264163194444446</c:v>
                </c:pt>
                <c:pt idx="2151">
                  <c:v>0.64264163194444446</c:v>
                </c:pt>
                <c:pt idx="2152">
                  <c:v>0.64264163194444446</c:v>
                </c:pt>
                <c:pt idx="2153">
                  <c:v>0.64264163194444446</c:v>
                </c:pt>
                <c:pt idx="2154">
                  <c:v>0.64264164351851849</c:v>
                </c:pt>
                <c:pt idx="2155">
                  <c:v>0.64264164351851849</c:v>
                </c:pt>
                <c:pt idx="2156">
                  <c:v>0.64264164351851849</c:v>
                </c:pt>
                <c:pt idx="2157">
                  <c:v>0.64264164351851849</c:v>
                </c:pt>
                <c:pt idx="2158">
                  <c:v>0.64264164351851849</c:v>
                </c:pt>
                <c:pt idx="2159">
                  <c:v>0.64264164351851849</c:v>
                </c:pt>
                <c:pt idx="2160">
                  <c:v>0.64264164351851849</c:v>
                </c:pt>
                <c:pt idx="2161">
                  <c:v>0.64264165509259252</c:v>
                </c:pt>
                <c:pt idx="2162">
                  <c:v>0.64264165509259252</c:v>
                </c:pt>
                <c:pt idx="2163">
                  <c:v>0.64264165509259252</c:v>
                </c:pt>
                <c:pt idx="2164">
                  <c:v>0.64264165509259252</c:v>
                </c:pt>
                <c:pt idx="2165">
                  <c:v>0.64264165509259252</c:v>
                </c:pt>
                <c:pt idx="2166">
                  <c:v>0.64264165509259252</c:v>
                </c:pt>
                <c:pt idx="2167">
                  <c:v>0.64264166666666667</c:v>
                </c:pt>
                <c:pt idx="2168">
                  <c:v>0.64264166666666667</c:v>
                </c:pt>
                <c:pt idx="2169">
                  <c:v>0.64264166666666667</c:v>
                </c:pt>
                <c:pt idx="2170">
                  <c:v>0.64264166666666667</c:v>
                </c:pt>
                <c:pt idx="2171">
                  <c:v>0.64264166666666667</c:v>
                </c:pt>
                <c:pt idx="2172">
                  <c:v>0.64264166666666667</c:v>
                </c:pt>
                <c:pt idx="2173">
                  <c:v>0.64264166666666667</c:v>
                </c:pt>
                <c:pt idx="2174">
                  <c:v>0.64264167824074081</c:v>
                </c:pt>
                <c:pt idx="2175">
                  <c:v>0.64264167824074081</c:v>
                </c:pt>
                <c:pt idx="2176">
                  <c:v>0.64264167824074081</c:v>
                </c:pt>
                <c:pt idx="2177">
                  <c:v>0.64264167824074081</c:v>
                </c:pt>
                <c:pt idx="2178">
                  <c:v>0.64264167824074081</c:v>
                </c:pt>
                <c:pt idx="2179">
                  <c:v>0.64264167824074081</c:v>
                </c:pt>
                <c:pt idx="2180">
                  <c:v>0.64264168981481484</c:v>
                </c:pt>
                <c:pt idx="2181">
                  <c:v>0.64264168981481484</c:v>
                </c:pt>
                <c:pt idx="2182">
                  <c:v>0.64264168981481484</c:v>
                </c:pt>
                <c:pt idx="2183">
                  <c:v>0.64264168981481484</c:v>
                </c:pt>
                <c:pt idx="2184">
                  <c:v>0.64264168981481484</c:v>
                </c:pt>
                <c:pt idx="2185">
                  <c:v>0.64264168981481484</c:v>
                </c:pt>
                <c:pt idx="2186">
                  <c:v>0.64264170138888888</c:v>
                </c:pt>
                <c:pt idx="2187">
                  <c:v>0.64264170138888888</c:v>
                </c:pt>
                <c:pt idx="2188">
                  <c:v>0.64264170138888888</c:v>
                </c:pt>
                <c:pt idx="2189">
                  <c:v>0.64264170138888888</c:v>
                </c:pt>
                <c:pt idx="2190">
                  <c:v>0.64264170138888888</c:v>
                </c:pt>
                <c:pt idx="2191">
                  <c:v>0.64264170138888888</c:v>
                </c:pt>
                <c:pt idx="2192">
                  <c:v>0.64264170138888888</c:v>
                </c:pt>
                <c:pt idx="2193">
                  <c:v>0.64264171296296302</c:v>
                </c:pt>
                <c:pt idx="2194">
                  <c:v>0.64264171296296302</c:v>
                </c:pt>
                <c:pt idx="2195">
                  <c:v>0.64264171296296302</c:v>
                </c:pt>
                <c:pt idx="2196">
                  <c:v>0.64264171296296302</c:v>
                </c:pt>
                <c:pt idx="2197">
                  <c:v>0.64264171296296302</c:v>
                </c:pt>
                <c:pt idx="2198">
                  <c:v>0.64264171296296302</c:v>
                </c:pt>
                <c:pt idx="2199">
                  <c:v>0.64264172453703705</c:v>
                </c:pt>
                <c:pt idx="2200">
                  <c:v>0.64264172453703705</c:v>
                </c:pt>
                <c:pt idx="2201">
                  <c:v>0.64264172453703705</c:v>
                </c:pt>
                <c:pt idx="2202">
                  <c:v>0.64264172453703705</c:v>
                </c:pt>
                <c:pt idx="2203">
                  <c:v>0.64264172453703705</c:v>
                </c:pt>
                <c:pt idx="2204">
                  <c:v>0.64264172453703705</c:v>
                </c:pt>
                <c:pt idx="2205">
                  <c:v>0.64264172453703705</c:v>
                </c:pt>
                <c:pt idx="2206">
                  <c:v>0.64264173611111108</c:v>
                </c:pt>
                <c:pt idx="2207">
                  <c:v>0.64264173611111108</c:v>
                </c:pt>
                <c:pt idx="2208">
                  <c:v>0.64264173611111108</c:v>
                </c:pt>
                <c:pt idx="2209">
                  <c:v>0.64264173611111108</c:v>
                </c:pt>
                <c:pt idx="2210">
                  <c:v>0.64264173611111108</c:v>
                </c:pt>
                <c:pt idx="2211">
                  <c:v>0.64264173611111108</c:v>
                </c:pt>
                <c:pt idx="2212">
                  <c:v>0.64264174768518523</c:v>
                </c:pt>
                <c:pt idx="2213">
                  <c:v>0.64264174768518523</c:v>
                </c:pt>
                <c:pt idx="2214">
                  <c:v>0.64264174768518523</c:v>
                </c:pt>
                <c:pt idx="2215">
                  <c:v>0.64264174768518523</c:v>
                </c:pt>
                <c:pt idx="2216">
                  <c:v>0.64264174768518523</c:v>
                </c:pt>
                <c:pt idx="2217">
                  <c:v>0.64264174768518523</c:v>
                </c:pt>
                <c:pt idx="2218">
                  <c:v>0.64264175925925926</c:v>
                </c:pt>
                <c:pt idx="2219">
                  <c:v>0.64264175925925926</c:v>
                </c:pt>
                <c:pt idx="2220">
                  <c:v>0.64264175925925926</c:v>
                </c:pt>
                <c:pt idx="2221">
                  <c:v>0.64264175925925926</c:v>
                </c:pt>
                <c:pt idx="2222">
                  <c:v>0.64264175925925926</c:v>
                </c:pt>
                <c:pt idx="2223">
                  <c:v>0.64264175925925926</c:v>
                </c:pt>
                <c:pt idx="2224">
                  <c:v>0.64264175925925926</c:v>
                </c:pt>
                <c:pt idx="2225">
                  <c:v>0.64264177083333329</c:v>
                </c:pt>
                <c:pt idx="2226">
                  <c:v>0.64264177083333329</c:v>
                </c:pt>
                <c:pt idx="2227">
                  <c:v>0.64264177083333329</c:v>
                </c:pt>
                <c:pt idx="2228">
                  <c:v>0.64264177083333329</c:v>
                </c:pt>
                <c:pt idx="2229">
                  <c:v>0.64264177083333329</c:v>
                </c:pt>
                <c:pt idx="2230">
                  <c:v>0.64264177083333329</c:v>
                </c:pt>
                <c:pt idx="2231">
                  <c:v>0.64264178240740744</c:v>
                </c:pt>
                <c:pt idx="2232">
                  <c:v>0.64264178240740744</c:v>
                </c:pt>
                <c:pt idx="2233">
                  <c:v>0.64264178240740744</c:v>
                </c:pt>
                <c:pt idx="2234">
                  <c:v>0.64264178240740744</c:v>
                </c:pt>
                <c:pt idx="2235">
                  <c:v>0.64264178240740744</c:v>
                </c:pt>
                <c:pt idx="2236">
                  <c:v>0.64264178240740744</c:v>
                </c:pt>
                <c:pt idx="2237">
                  <c:v>0.64264178240740744</c:v>
                </c:pt>
                <c:pt idx="2238">
                  <c:v>0.64264179398148147</c:v>
                </c:pt>
                <c:pt idx="2239">
                  <c:v>0.64264179398148147</c:v>
                </c:pt>
                <c:pt idx="2240">
                  <c:v>0.64264179398148147</c:v>
                </c:pt>
                <c:pt idx="2241">
                  <c:v>0.64264179398148147</c:v>
                </c:pt>
                <c:pt idx="2242">
                  <c:v>0.64264179398148147</c:v>
                </c:pt>
                <c:pt idx="2243">
                  <c:v>0.64264179398148147</c:v>
                </c:pt>
                <c:pt idx="2244">
                  <c:v>0.6426418055555555</c:v>
                </c:pt>
                <c:pt idx="2245">
                  <c:v>0.6426418055555555</c:v>
                </c:pt>
                <c:pt idx="2246">
                  <c:v>0.6426418055555555</c:v>
                </c:pt>
                <c:pt idx="2247">
                  <c:v>0.6426418055555555</c:v>
                </c:pt>
                <c:pt idx="2248">
                  <c:v>0.6426418055555555</c:v>
                </c:pt>
                <c:pt idx="2249">
                  <c:v>0.6426418055555555</c:v>
                </c:pt>
                <c:pt idx="2250">
                  <c:v>0.64264181712962964</c:v>
                </c:pt>
                <c:pt idx="2251">
                  <c:v>0.64264181712962964</c:v>
                </c:pt>
                <c:pt idx="2252">
                  <c:v>0.64264181712962964</c:v>
                </c:pt>
                <c:pt idx="2253">
                  <c:v>0.64264181712962964</c:v>
                </c:pt>
                <c:pt idx="2254">
                  <c:v>0.64264181712962964</c:v>
                </c:pt>
                <c:pt idx="2255">
                  <c:v>0.64264181712962964</c:v>
                </c:pt>
                <c:pt idx="2256">
                  <c:v>0.64264181712962964</c:v>
                </c:pt>
                <c:pt idx="2257">
                  <c:v>0.64264182870370368</c:v>
                </c:pt>
                <c:pt idx="2258">
                  <c:v>0.64264182870370368</c:v>
                </c:pt>
                <c:pt idx="2259">
                  <c:v>0.64264182870370368</c:v>
                </c:pt>
                <c:pt idx="2260">
                  <c:v>0.64264182870370368</c:v>
                </c:pt>
                <c:pt idx="2261">
                  <c:v>0.64264182870370368</c:v>
                </c:pt>
                <c:pt idx="2262">
                  <c:v>0.64264182870370368</c:v>
                </c:pt>
                <c:pt idx="2263">
                  <c:v>0.64264184027777771</c:v>
                </c:pt>
                <c:pt idx="2264">
                  <c:v>0.64264184027777771</c:v>
                </c:pt>
                <c:pt idx="2265">
                  <c:v>0.64264184027777771</c:v>
                </c:pt>
                <c:pt idx="2266">
                  <c:v>0.64264184027777771</c:v>
                </c:pt>
                <c:pt idx="2267">
                  <c:v>0.64264184027777771</c:v>
                </c:pt>
                <c:pt idx="2268">
                  <c:v>0.64264184027777771</c:v>
                </c:pt>
                <c:pt idx="2269">
                  <c:v>0.64264184027777771</c:v>
                </c:pt>
                <c:pt idx="2270">
                  <c:v>0.64264185185185185</c:v>
                </c:pt>
                <c:pt idx="2271">
                  <c:v>0.64264185185185185</c:v>
                </c:pt>
                <c:pt idx="2272">
                  <c:v>0.64264185185185185</c:v>
                </c:pt>
                <c:pt idx="2273">
                  <c:v>0.64264185185185185</c:v>
                </c:pt>
                <c:pt idx="2274">
                  <c:v>0.64264185185185185</c:v>
                </c:pt>
                <c:pt idx="2275">
                  <c:v>0.64264185185185185</c:v>
                </c:pt>
                <c:pt idx="2276">
                  <c:v>0.642641863425926</c:v>
                </c:pt>
                <c:pt idx="2277">
                  <c:v>0.642641863425926</c:v>
                </c:pt>
                <c:pt idx="2278">
                  <c:v>0.642641863425926</c:v>
                </c:pt>
                <c:pt idx="2279">
                  <c:v>0.642641863425926</c:v>
                </c:pt>
                <c:pt idx="2280">
                  <c:v>0.642641863425926</c:v>
                </c:pt>
                <c:pt idx="2281">
                  <c:v>0.642641863425926</c:v>
                </c:pt>
                <c:pt idx="2282">
                  <c:v>0.64264187500000003</c:v>
                </c:pt>
                <c:pt idx="2283">
                  <c:v>0.64264187500000003</c:v>
                </c:pt>
                <c:pt idx="2284">
                  <c:v>0.64264187500000003</c:v>
                </c:pt>
                <c:pt idx="2285">
                  <c:v>0.64264187500000003</c:v>
                </c:pt>
                <c:pt idx="2286">
                  <c:v>0.64264187500000003</c:v>
                </c:pt>
                <c:pt idx="2287">
                  <c:v>0.64264187500000003</c:v>
                </c:pt>
                <c:pt idx="2288">
                  <c:v>0.64264187500000003</c:v>
                </c:pt>
                <c:pt idx="2289">
                  <c:v>0.64264188657407406</c:v>
                </c:pt>
                <c:pt idx="2290">
                  <c:v>0.64264188657407406</c:v>
                </c:pt>
                <c:pt idx="2291">
                  <c:v>0.64264188657407406</c:v>
                </c:pt>
                <c:pt idx="2292">
                  <c:v>0.64264188657407406</c:v>
                </c:pt>
                <c:pt idx="2293">
                  <c:v>0.64264188657407406</c:v>
                </c:pt>
                <c:pt idx="2294">
                  <c:v>0.64264188657407406</c:v>
                </c:pt>
                <c:pt idx="2295">
                  <c:v>0.64264189814814821</c:v>
                </c:pt>
                <c:pt idx="2296">
                  <c:v>0.64264189814814821</c:v>
                </c:pt>
                <c:pt idx="2297">
                  <c:v>0.64264189814814821</c:v>
                </c:pt>
                <c:pt idx="2298">
                  <c:v>0.64264189814814821</c:v>
                </c:pt>
                <c:pt idx="2299">
                  <c:v>0.64264189814814821</c:v>
                </c:pt>
                <c:pt idx="2300">
                  <c:v>0.64264189814814821</c:v>
                </c:pt>
                <c:pt idx="2301">
                  <c:v>0.64264189814814821</c:v>
                </c:pt>
                <c:pt idx="2302">
                  <c:v>0.64264190972222224</c:v>
                </c:pt>
                <c:pt idx="2303">
                  <c:v>0.64264190972222224</c:v>
                </c:pt>
                <c:pt idx="2304">
                  <c:v>0.64264190972222224</c:v>
                </c:pt>
                <c:pt idx="2305">
                  <c:v>0.64264190972222224</c:v>
                </c:pt>
                <c:pt idx="2306">
                  <c:v>0.64264190972222224</c:v>
                </c:pt>
                <c:pt idx="2307">
                  <c:v>0.64264190972222224</c:v>
                </c:pt>
                <c:pt idx="2308">
                  <c:v>0.64264192129629627</c:v>
                </c:pt>
                <c:pt idx="2309">
                  <c:v>0.64264192129629627</c:v>
                </c:pt>
                <c:pt idx="2310">
                  <c:v>0.64264192129629627</c:v>
                </c:pt>
                <c:pt idx="2311">
                  <c:v>0.64264192129629627</c:v>
                </c:pt>
                <c:pt idx="2312">
                  <c:v>0.64264192129629627</c:v>
                </c:pt>
                <c:pt idx="2313">
                  <c:v>0.64264192129629627</c:v>
                </c:pt>
                <c:pt idx="2314">
                  <c:v>0.64264193287037041</c:v>
                </c:pt>
                <c:pt idx="2315">
                  <c:v>0.64264193287037041</c:v>
                </c:pt>
                <c:pt idx="2316">
                  <c:v>0.64264193287037041</c:v>
                </c:pt>
                <c:pt idx="2317">
                  <c:v>0.64264193287037041</c:v>
                </c:pt>
                <c:pt idx="2318">
                  <c:v>0.64264193287037041</c:v>
                </c:pt>
                <c:pt idx="2319">
                  <c:v>0.64264193287037041</c:v>
                </c:pt>
                <c:pt idx="2320">
                  <c:v>0.64264193287037041</c:v>
                </c:pt>
                <c:pt idx="2321">
                  <c:v>0.64264194444444445</c:v>
                </c:pt>
                <c:pt idx="2322">
                  <c:v>0.64264194444444445</c:v>
                </c:pt>
                <c:pt idx="2323">
                  <c:v>0.64264194444444445</c:v>
                </c:pt>
                <c:pt idx="2324">
                  <c:v>0.64264194444444445</c:v>
                </c:pt>
                <c:pt idx="2325">
                  <c:v>0.64264194444444445</c:v>
                </c:pt>
                <c:pt idx="2326">
                  <c:v>0.64264194444444445</c:v>
                </c:pt>
                <c:pt idx="2327">
                  <c:v>0.64264195601851848</c:v>
                </c:pt>
                <c:pt idx="2328">
                  <c:v>0.64264195601851848</c:v>
                </c:pt>
                <c:pt idx="2329">
                  <c:v>0.64264195601851848</c:v>
                </c:pt>
                <c:pt idx="2330">
                  <c:v>0.64264195601851848</c:v>
                </c:pt>
                <c:pt idx="2331">
                  <c:v>0.64264195601851848</c:v>
                </c:pt>
                <c:pt idx="2332">
                  <c:v>0.64264195601851848</c:v>
                </c:pt>
                <c:pt idx="2333">
                  <c:v>0.64264195601851848</c:v>
                </c:pt>
                <c:pt idx="2334">
                  <c:v>0.64264196759259262</c:v>
                </c:pt>
                <c:pt idx="2335">
                  <c:v>0.64264196759259262</c:v>
                </c:pt>
                <c:pt idx="2336">
                  <c:v>0.64264196759259262</c:v>
                </c:pt>
                <c:pt idx="2337">
                  <c:v>0.64264196759259262</c:v>
                </c:pt>
                <c:pt idx="2338">
                  <c:v>0.64264196759259262</c:v>
                </c:pt>
                <c:pt idx="2339">
                  <c:v>0.64264196759259262</c:v>
                </c:pt>
                <c:pt idx="2340">
                  <c:v>0.64264197916666665</c:v>
                </c:pt>
                <c:pt idx="2341">
                  <c:v>0.64264197916666665</c:v>
                </c:pt>
                <c:pt idx="2342">
                  <c:v>0.64264197916666665</c:v>
                </c:pt>
                <c:pt idx="2343">
                  <c:v>0.64264197916666665</c:v>
                </c:pt>
                <c:pt idx="2344">
                  <c:v>0.64264197916666665</c:v>
                </c:pt>
                <c:pt idx="2345">
                  <c:v>0.64264197916666665</c:v>
                </c:pt>
                <c:pt idx="2346">
                  <c:v>0.64264199074074069</c:v>
                </c:pt>
                <c:pt idx="2347">
                  <c:v>0.64264199074074069</c:v>
                </c:pt>
                <c:pt idx="2348">
                  <c:v>0.64264199074074069</c:v>
                </c:pt>
                <c:pt idx="2349">
                  <c:v>0.64264199074074069</c:v>
                </c:pt>
                <c:pt idx="2350">
                  <c:v>0.64264199074074069</c:v>
                </c:pt>
                <c:pt idx="2351">
                  <c:v>0.64264199074074069</c:v>
                </c:pt>
                <c:pt idx="2352">
                  <c:v>0.64264199074074069</c:v>
                </c:pt>
                <c:pt idx="2353">
                  <c:v>0.64264200231481483</c:v>
                </c:pt>
                <c:pt idx="2354">
                  <c:v>0.64264200231481483</c:v>
                </c:pt>
                <c:pt idx="2355">
                  <c:v>0.64264200231481483</c:v>
                </c:pt>
                <c:pt idx="2356">
                  <c:v>0.64264200231481483</c:v>
                </c:pt>
                <c:pt idx="2357">
                  <c:v>0.64264200231481483</c:v>
                </c:pt>
                <c:pt idx="2358">
                  <c:v>0.64264200231481483</c:v>
                </c:pt>
                <c:pt idx="2359">
                  <c:v>0.64264201388888886</c:v>
                </c:pt>
                <c:pt idx="2360">
                  <c:v>0.64264201388888886</c:v>
                </c:pt>
                <c:pt idx="2361">
                  <c:v>0.64264201388888886</c:v>
                </c:pt>
                <c:pt idx="2362">
                  <c:v>0.64264201388888886</c:v>
                </c:pt>
                <c:pt idx="2363">
                  <c:v>0.64264201388888886</c:v>
                </c:pt>
                <c:pt idx="2364">
                  <c:v>0.64264201388888886</c:v>
                </c:pt>
                <c:pt idx="2365">
                  <c:v>0.64264201388888886</c:v>
                </c:pt>
                <c:pt idx="2366">
                  <c:v>0.6426420254629629</c:v>
                </c:pt>
                <c:pt idx="2367">
                  <c:v>0.6426420254629629</c:v>
                </c:pt>
                <c:pt idx="2368">
                  <c:v>0.6426420254629629</c:v>
                </c:pt>
                <c:pt idx="2369">
                  <c:v>0.6426420254629629</c:v>
                </c:pt>
                <c:pt idx="2370">
                  <c:v>0.6426420254629629</c:v>
                </c:pt>
                <c:pt idx="2371">
                  <c:v>0.6426420254629629</c:v>
                </c:pt>
                <c:pt idx="2372">
                  <c:v>0.64264203703703704</c:v>
                </c:pt>
                <c:pt idx="2373">
                  <c:v>0.64264203703703704</c:v>
                </c:pt>
                <c:pt idx="2374">
                  <c:v>0.64264203703703704</c:v>
                </c:pt>
                <c:pt idx="2375">
                  <c:v>0.64264203703703704</c:v>
                </c:pt>
                <c:pt idx="2376">
                  <c:v>0.64264203703703704</c:v>
                </c:pt>
                <c:pt idx="2377">
                  <c:v>0.64264203703703704</c:v>
                </c:pt>
                <c:pt idx="2378">
                  <c:v>0.64264204861111118</c:v>
                </c:pt>
                <c:pt idx="2379">
                  <c:v>0.64264204861111118</c:v>
                </c:pt>
                <c:pt idx="2380">
                  <c:v>0.64264204861111118</c:v>
                </c:pt>
                <c:pt idx="2381">
                  <c:v>0.64264204861111118</c:v>
                </c:pt>
                <c:pt idx="2382">
                  <c:v>0.64264204861111118</c:v>
                </c:pt>
                <c:pt idx="2383">
                  <c:v>0.64264204861111118</c:v>
                </c:pt>
                <c:pt idx="2384">
                  <c:v>0.64264204861111118</c:v>
                </c:pt>
                <c:pt idx="2385">
                  <c:v>0.64264206018518522</c:v>
                </c:pt>
                <c:pt idx="2386">
                  <c:v>0.64264206018518522</c:v>
                </c:pt>
                <c:pt idx="2387">
                  <c:v>0.64264206018518522</c:v>
                </c:pt>
                <c:pt idx="2388">
                  <c:v>0.64264206018518522</c:v>
                </c:pt>
                <c:pt idx="2389">
                  <c:v>0.64264206018518522</c:v>
                </c:pt>
                <c:pt idx="2390">
                  <c:v>0.64264206018518522</c:v>
                </c:pt>
                <c:pt idx="2391">
                  <c:v>0.64264207175925925</c:v>
                </c:pt>
                <c:pt idx="2392">
                  <c:v>0.64264207175925925</c:v>
                </c:pt>
                <c:pt idx="2393">
                  <c:v>0.64264207175925925</c:v>
                </c:pt>
                <c:pt idx="2394">
                  <c:v>0.64264207175925925</c:v>
                </c:pt>
                <c:pt idx="2395">
                  <c:v>0.64264207175925925</c:v>
                </c:pt>
                <c:pt idx="2396">
                  <c:v>0.64264207175925925</c:v>
                </c:pt>
                <c:pt idx="2397">
                  <c:v>0.64264207175925925</c:v>
                </c:pt>
                <c:pt idx="2398">
                  <c:v>0.64264208333333339</c:v>
                </c:pt>
                <c:pt idx="2399">
                  <c:v>0.64264208333333339</c:v>
                </c:pt>
                <c:pt idx="2400">
                  <c:v>0.64264208333333339</c:v>
                </c:pt>
                <c:pt idx="2401">
                  <c:v>0.64264208333333339</c:v>
                </c:pt>
                <c:pt idx="2402">
                  <c:v>0.64264208333333339</c:v>
                </c:pt>
                <c:pt idx="2403">
                  <c:v>0.64264208333333339</c:v>
                </c:pt>
                <c:pt idx="2404">
                  <c:v>0.64264209490740742</c:v>
                </c:pt>
                <c:pt idx="2405">
                  <c:v>0.64264209490740742</c:v>
                </c:pt>
                <c:pt idx="2406">
                  <c:v>0.64264209490740742</c:v>
                </c:pt>
                <c:pt idx="2407">
                  <c:v>0.64264209490740742</c:v>
                </c:pt>
                <c:pt idx="2408">
                  <c:v>0.64264209490740742</c:v>
                </c:pt>
                <c:pt idx="2409">
                  <c:v>0.64264209490740742</c:v>
                </c:pt>
                <c:pt idx="2410">
                  <c:v>0.64264210648148146</c:v>
                </c:pt>
                <c:pt idx="2411">
                  <c:v>0.64264210648148146</c:v>
                </c:pt>
                <c:pt idx="2412">
                  <c:v>0.64264210648148146</c:v>
                </c:pt>
                <c:pt idx="2413">
                  <c:v>0.64264210648148146</c:v>
                </c:pt>
                <c:pt idx="2414">
                  <c:v>0.64264210648148146</c:v>
                </c:pt>
                <c:pt idx="2415">
                  <c:v>0.64264210648148146</c:v>
                </c:pt>
                <c:pt idx="2416">
                  <c:v>0.64264210648148146</c:v>
                </c:pt>
                <c:pt idx="2417">
                  <c:v>0.6426421180555556</c:v>
                </c:pt>
                <c:pt idx="2418">
                  <c:v>0.6426421180555556</c:v>
                </c:pt>
                <c:pt idx="2419">
                  <c:v>0.6426421180555556</c:v>
                </c:pt>
                <c:pt idx="2420">
                  <c:v>0.6426421180555556</c:v>
                </c:pt>
                <c:pt idx="2421">
                  <c:v>0.6426421180555556</c:v>
                </c:pt>
                <c:pt idx="2422">
                  <c:v>0.6426421180555556</c:v>
                </c:pt>
                <c:pt idx="2423">
                  <c:v>0.64264212962962963</c:v>
                </c:pt>
                <c:pt idx="2424">
                  <c:v>0.64264212962962963</c:v>
                </c:pt>
                <c:pt idx="2425">
                  <c:v>0.64264212962962963</c:v>
                </c:pt>
                <c:pt idx="2426">
                  <c:v>0.64264212962962963</c:v>
                </c:pt>
                <c:pt idx="2427">
                  <c:v>0.64264212962962963</c:v>
                </c:pt>
                <c:pt idx="2428">
                  <c:v>0.64264212962962963</c:v>
                </c:pt>
                <c:pt idx="2429">
                  <c:v>0.64264212962962963</c:v>
                </c:pt>
                <c:pt idx="2430">
                  <c:v>0.64264214120370367</c:v>
                </c:pt>
                <c:pt idx="2431">
                  <c:v>0.64264214120370367</c:v>
                </c:pt>
                <c:pt idx="2432">
                  <c:v>0.64264214120370367</c:v>
                </c:pt>
                <c:pt idx="2433">
                  <c:v>0.64264214120370367</c:v>
                </c:pt>
                <c:pt idx="2434">
                  <c:v>0.64264214120370367</c:v>
                </c:pt>
                <c:pt idx="2435">
                  <c:v>0.64264214120370367</c:v>
                </c:pt>
                <c:pt idx="2436">
                  <c:v>0.64264215277777781</c:v>
                </c:pt>
                <c:pt idx="2437">
                  <c:v>0.64264215277777781</c:v>
                </c:pt>
                <c:pt idx="2438">
                  <c:v>0.64264215277777781</c:v>
                </c:pt>
                <c:pt idx="2439">
                  <c:v>0.64264215277777781</c:v>
                </c:pt>
                <c:pt idx="2440">
                  <c:v>0.64264215277777781</c:v>
                </c:pt>
                <c:pt idx="2441">
                  <c:v>0.64264215277777781</c:v>
                </c:pt>
                <c:pt idx="2442">
                  <c:v>0.64264216435185184</c:v>
                </c:pt>
                <c:pt idx="2443">
                  <c:v>0.64264216435185184</c:v>
                </c:pt>
                <c:pt idx="2444">
                  <c:v>0.64264216435185184</c:v>
                </c:pt>
                <c:pt idx="2445">
                  <c:v>0.64264216435185184</c:v>
                </c:pt>
                <c:pt idx="2446">
                  <c:v>0.64264216435185184</c:v>
                </c:pt>
                <c:pt idx="2447">
                  <c:v>0.64264216435185184</c:v>
                </c:pt>
                <c:pt idx="2448">
                  <c:v>0.64264216435185184</c:v>
                </c:pt>
                <c:pt idx="2449">
                  <c:v>0.64264217592592587</c:v>
                </c:pt>
                <c:pt idx="2450">
                  <c:v>0.64264217592592587</c:v>
                </c:pt>
                <c:pt idx="2451">
                  <c:v>0.64264217592592587</c:v>
                </c:pt>
                <c:pt idx="2452">
                  <c:v>0.64264217592592587</c:v>
                </c:pt>
                <c:pt idx="2453">
                  <c:v>0.64264217592592587</c:v>
                </c:pt>
                <c:pt idx="2454">
                  <c:v>0.64264217592592587</c:v>
                </c:pt>
                <c:pt idx="2455">
                  <c:v>0.64264218750000002</c:v>
                </c:pt>
                <c:pt idx="2456">
                  <c:v>0.64264218750000002</c:v>
                </c:pt>
                <c:pt idx="2457">
                  <c:v>0.64264218750000002</c:v>
                </c:pt>
                <c:pt idx="2458">
                  <c:v>0.64264218750000002</c:v>
                </c:pt>
                <c:pt idx="2459">
                  <c:v>0.64264218750000002</c:v>
                </c:pt>
                <c:pt idx="2460">
                  <c:v>0.64264218750000002</c:v>
                </c:pt>
                <c:pt idx="2461">
                  <c:v>0.64264218750000002</c:v>
                </c:pt>
                <c:pt idx="2462">
                  <c:v>0.64264219907407405</c:v>
                </c:pt>
                <c:pt idx="2463">
                  <c:v>0.64264219907407405</c:v>
                </c:pt>
                <c:pt idx="2464">
                  <c:v>0.64264219907407405</c:v>
                </c:pt>
                <c:pt idx="2465">
                  <c:v>0.64264219907407405</c:v>
                </c:pt>
                <c:pt idx="2466">
                  <c:v>0.64264219907407405</c:v>
                </c:pt>
                <c:pt idx="2467">
                  <c:v>0.64264219907407405</c:v>
                </c:pt>
                <c:pt idx="2468">
                  <c:v>0.64264221064814808</c:v>
                </c:pt>
                <c:pt idx="2469">
                  <c:v>0.64264221064814808</c:v>
                </c:pt>
                <c:pt idx="2470">
                  <c:v>0.64264221064814808</c:v>
                </c:pt>
                <c:pt idx="2471">
                  <c:v>0.64264221064814808</c:v>
                </c:pt>
                <c:pt idx="2472">
                  <c:v>0.64264221064814808</c:v>
                </c:pt>
                <c:pt idx="2473">
                  <c:v>0.64264221064814808</c:v>
                </c:pt>
                <c:pt idx="2474">
                  <c:v>0.64264222222222223</c:v>
                </c:pt>
                <c:pt idx="2475">
                  <c:v>0.64264222222222223</c:v>
                </c:pt>
                <c:pt idx="2476">
                  <c:v>0.64264222222222223</c:v>
                </c:pt>
                <c:pt idx="2477">
                  <c:v>0.64264222222222223</c:v>
                </c:pt>
                <c:pt idx="2478">
                  <c:v>0.64264222222222223</c:v>
                </c:pt>
                <c:pt idx="2479">
                  <c:v>0.64264222222222223</c:v>
                </c:pt>
                <c:pt idx="2480">
                  <c:v>0.64264222222222223</c:v>
                </c:pt>
                <c:pt idx="2481">
                  <c:v>0.64264223379629637</c:v>
                </c:pt>
                <c:pt idx="2482">
                  <c:v>0.64264223379629637</c:v>
                </c:pt>
                <c:pt idx="2483">
                  <c:v>0.64264223379629637</c:v>
                </c:pt>
                <c:pt idx="2484">
                  <c:v>0.64264223379629637</c:v>
                </c:pt>
                <c:pt idx="2485">
                  <c:v>0.64264223379629637</c:v>
                </c:pt>
                <c:pt idx="2486">
                  <c:v>0.64264223379629637</c:v>
                </c:pt>
                <c:pt idx="2487">
                  <c:v>0.6426422453703704</c:v>
                </c:pt>
                <c:pt idx="2488">
                  <c:v>0.6426422453703704</c:v>
                </c:pt>
                <c:pt idx="2489">
                  <c:v>0.6426422453703704</c:v>
                </c:pt>
                <c:pt idx="2490">
                  <c:v>0.6426422453703704</c:v>
                </c:pt>
                <c:pt idx="2491">
                  <c:v>0.6426422453703704</c:v>
                </c:pt>
                <c:pt idx="2492">
                  <c:v>0.6426422453703704</c:v>
                </c:pt>
                <c:pt idx="2493">
                  <c:v>0.6426422453703704</c:v>
                </c:pt>
                <c:pt idx="2494">
                  <c:v>0.64264225694444443</c:v>
                </c:pt>
                <c:pt idx="2495">
                  <c:v>0.64264225694444443</c:v>
                </c:pt>
                <c:pt idx="2496">
                  <c:v>0.64264225694444443</c:v>
                </c:pt>
                <c:pt idx="2497">
                  <c:v>0.64264225694444443</c:v>
                </c:pt>
                <c:pt idx="2498">
                  <c:v>0.64264225694444443</c:v>
                </c:pt>
                <c:pt idx="2499">
                  <c:v>0.64264225694444443</c:v>
                </c:pt>
                <c:pt idx="2500">
                  <c:v>0.64264226851851858</c:v>
                </c:pt>
                <c:pt idx="2501">
                  <c:v>0.64264226851851858</c:v>
                </c:pt>
                <c:pt idx="2502">
                  <c:v>0.64264226851851858</c:v>
                </c:pt>
                <c:pt idx="2503">
                  <c:v>0.64264226851851858</c:v>
                </c:pt>
                <c:pt idx="2504">
                  <c:v>0.64264226851851858</c:v>
                </c:pt>
                <c:pt idx="2505">
                  <c:v>0.64264226851851858</c:v>
                </c:pt>
                <c:pt idx="2506">
                  <c:v>0.64264228009259261</c:v>
                </c:pt>
                <c:pt idx="2507">
                  <c:v>0.64264228009259261</c:v>
                </c:pt>
                <c:pt idx="2508">
                  <c:v>0.64264228009259261</c:v>
                </c:pt>
                <c:pt idx="2509">
                  <c:v>0.64264228009259261</c:v>
                </c:pt>
                <c:pt idx="2510">
                  <c:v>0.64264228009259261</c:v>
                </c:pt>
                <c:pt idx="2511">
                  <c:v>0.64264228009259261</c:v>
                </c:pt>
                <c:pt idx="2512">
                  <c:v>0.64264228009259261</c:v>
                </c:pt>
                <c:pt idx="2513">
                  <c:v>0.64264229166666664</c:v>
                </c:pt>
                <c:pt idx="2514">
                  <c:v>0.64264229166666664</c:v>
                </c:pt>
                <c:pt idx="2515">
                  <c:v>0.64264229166666664</c:v>
                </c:pt>
                <c:pt idx="2516">
                  <c:v>0.64264229166666664</c:v>
                </c:pt>
                <c:pt idx="2517">
                  <c:v>0.64264229166666664</c:v>
                </c:pt>
                <c:pt idx="2518">
                  <c:v>0.64264229166666664</c:v>
                </c:pt>
                <c:pt idx="2519">
                  <c:v>0.64264230324074079</c:v>
                </c:pt>
                <c:pt idx="2520">
                  <c:v>0.64264230324074079</c:v>
                </c:pt>
                <c:pt idx="2521">
                  <c:v>0.64264230324074079</c:v>
                </c:pt>
                <c:pt idx="2522">
                  <c:v>0.64264230324074079</c:v>
                </c:pt>
                <c:pt idx="2523">
                  <c:v>0.64264230324074079</c:v>
                </c:pt>
                <c:pt idx="2524">
                  <c:v>0.64264230324074079</c:v>
                </c:pt>
                <c:pt idx="2525">
                  <c:v>0.64264230324074079</c:v>
                </c:pt>
                <c:pt idx="2526">
                  <c:v>0.64264231481481482</c:v>
                </c:pt>
                <c:pt idx="2527">
                  <c:v>0.64264231481481482</c:v>
                </c:pt>
                <c:pt idx="2528">
                  <c:v>0.64264231481481482</c:v>
                </c:pt>
                <c:pt idx="2529">
                  <c:v>0.64264231481481482</c:v>
                </c:pt>
                <c:pt idx="2530">
                  <c:v>0.64264231481481482</c:v>
                </c:pt>
                <c:pt idx="2531">
                  <c:v>0.64264231481481482</c:v>
                </c:pt>
                <c:pt idx="2532">
                  <c:v>0.64264232638888885</c:v>
                </c:pt>
                <c:pt idx="2533">
                  <c:v>0.64264232638888885</c:v>
                </c:pt>
                <c:pt idx="2534">
                  <c:v>0.64264232638888885</c:v>
                </c:pt>
                <c:pt idx="2535">
                  <c:v>0.64264232638888885</c:v>
                </c:pt>
                <c:pt idx="2536">
                  <c:v>0.64264232638888885</c:v>
                </c:pt>
                <c:pt idx="2537">
                  <c:v>0.64264232638888885</c:v>
                </c:pt>
                <c:pt idx="2538">
                  <c:v>0.642642337962963</c:v>
                </c:pt>
                <c:pt idx="2539">
                  <c:v>0.642642337962963</c:v>
                </c:pt>
                <c:pt idx="2540">
                  <c:v>0.642642337962963</c:v>
                </c:pt>
                <c:pt idx="2541">
                  <c:v>0.642642337962963</c:v>
                </c:pt>
                <c:pt idx="2542">
                  <c:v>0.642642337962963</c:v>
                </c:pt>
                <c:pt idx="2543">
                  <c:v>0.642642337962963</c:v>
                </c:pt>
                <c:pt idx="2544">
                  <c:v>0.642642337962963</c:v>
                </c:pt>
                <c:pt idx="2545">
                  <c:v>0.64264234953703703</c:v>
                </c:pt>
                <c:pt idx="2546">
                  <c:v>0.64264234953703703</c:v>
                </c:pt>
                <c:pt idx="2547">
                  <c:v>0.64264234953703703</c:v>
                </c:pt>
                <c:pt idx="2548">
                  <c:v>0.64264234953703703</c:v>
                </c:pt>
                <c:pt idx="2549">
                  <c:v>0.64264234953703703</c:v>
                </c:pt>
                <c:pt idx="2550">
                  <c:v>0.64264234953703703</c:v>
                </c:pt>
                <c:pt idx="2551">
                  <c:v>0.64264236111111106</c:v>
                </c:pt>
                <c:pt idx="2552">
                  <c:v>0.64264236111111106</c:v>
                </c:pt>
                <c:pt idx="2553">
                  <c:v>0.64264236111111106</c:v>
                </c:pt>
                <c:pt idx="2554">
                  <c:v>0.64264236111111106</c:v>
                </c:pt>
                <c:pt idx="2555">
                  <c:v>0.64264236111111106</c:v>
                </c:pt>
                <c:pt idx="2556">
                  <c:v>0.64264236111111106</c:v>
                </c:pt>
                <c:pt idx="2557">
                  <c:v>0.64264236111111106</c:v>
                </c:pt>
                <c:pt idx="2558">
                  <c:v>0.6426423726851852</c:v>
                </c:pt>
                <c:pt idx="2559">
                  <c:v>0.6426423726851852</c:v>
                </c:pt>
                <c:pt idx="2560">
                  <c:v>0.6426423726851852</c:v>
                </c:pt>
                <c:pt idx="2561">
                  <c:v>0.6426423726851852</c:v>
                </c:pt>
                <c:pt idx="2562">
                  <c:v>0.6426423726851852</c:v>
                </c:pt>
                <c:pt idx="2563">
                  <c:v>0.6426423726851852</c:v>
                </c:pt>
                <c:pt idx="2564">
                  <c:v>0.64264238425925924</c:v>
                </c:pt>
                <c:pt idx="2565">
                  <c:v>0.64264238425925924</c:v>
                </c:pt>
                <c:pt idx="2566">
                  <c:v>0.64264238425925924</c:v>
                </c:pt>
                <c:pt idx="2567">
                  <c:v>0.64264238425925924</c:v>
                </c:pt>
                <c:pt idx="2568">
                  <c:v>0.64264238425925924</c:v>
                </c:pt>
                <c:pt idx="2569">
                  <c:v>0.64264238425925924</c:v>
                </c:pt>
                <c:pt idx="2570">
                  <c:v>0.64264239583333327</c:v>
                </c:pt>
                <c:pt idx="2571">
                  <c:v>0.64264239583333327</c:v>
                </c:pt>
                <c:pt idx="2572">
                  <c:v>0.64264239583333327</c:v>
                </c:pt>
                <c:pt idx="2573">
                  <c:v>0.64264239583333327</c:v>
                </c:pt>
                <c:pt idx="2574">
                  <c:v>0.64264239583333327</c:v>
                </c:pt>
                <c:pt idx="2575">
                  <c:v>0.64264239583333327</c:v>
                </c:pt>
                <c:pt idx="2576">
                  <c:v>0.64264239583333327</c:v>
                </c:pt>
                <c:pt idx="2577">
                  <c:v>0.64264240740740741</c:v>
                </c:pt>
                <c:pt idx="2578">
                  <c:v>0.64264240740740741</c:v>
                </c:pt>
                <c:pt idx="2579">
                  <c:v>0.64264240740740741</c:v>
                </c:pt>
                <c:pt idx="2580">
                  <c:v>0.64264240740740741</c:v>
                </c:pt>
                <c:pt idx="2581">
                  <c:v>0.64264240740740741</c:v>
                </c:pt>
                <c:pt idx="2582">
                  <c:v>0.64264240740740741</c:v>
                </c:pt>
                <c:pt idx="2583">
                  <c:v>0.64264241898148144</c:v>
                </c:pt>
                <c:pt idx="2584">
                  <c:v>0.64264241898148144</c:v>
                </c:pt>
                <c:pt idx="2585">
                  <c:v>0.64264241898148144</c:v>
                </c:pt>
                <c:pt idx="2586">
                  <c:v>0.64264241898148144</c:v>
                </c:pt>
                <c:pt idx="2587">
                  <c:v>0.64264241898148144</c:v>
                </c:pt>
                <c:pt idx="2588">
                  <c:v>0.64264241898148144</c:v>
                </c:pt>
                <c:pt idx="2589">
                  <c:v>0.64264241898148144</c:v>
                </c:pt>
                <c:pt idx="2590">
                  <c:v>0.64264243055555559</c:v>
                </c:pt>
                <c:pt idx="2591">
                  <c:v>0.64264243055555559</c:v>
                </c:pt>
                <c:pt idx="2592">
                  <c:v>0.64264243055555559</c:v>
                </c:pt>
                <c:pt idx="2593">
                  <c:v>0.64264243055555559</c:v>
                </c:pt>
                <c:pt idx="2594">
                  <c:v>0.64264243055555559</c:v>
                </c:pt>
                <c:pt idx="2595">
                  <c:v>0.64264243055555559</c:v>
                </c:pt>
                <c:pt idx="2596">
                  <c:v>0.64264244212962962</c:v>
                </c:pt>
                <c:pt idx="2597">
                  <c:v>0.64264244212962962</c:v>
                </c:pt>
                <c:pt idx="2598">
                  <c:v>0.64264244212962962</c:v>
                </c:pt>
                <c:pt idx="2599">
                  <c:v>0.64264244212962962</c:v>
                </c:pt>
                <c:pt idx="2600">
                  <c:v>0.64264244212962962</c:v>
                </c:pt>
                <c:pt idx="2601">
                  <c:v>0.64264244212962962</c:v>
                </c:pt>
                <c:pt idx="2602">
                  <c:v>0.64264245370370376</c:v>
                </c:pt>
                <c:pt idx="2603">
                  <c:v>0.64264245370370376</c:v>
                </c:pt>
                <c:pt idx="2604">
                  <c:v>0.64264245370370376</c:v>
                </c:pt>
                <c:pt idx="2605">
                  <c:v>0.64264245370370376</c:v>
                </c:pt>
                <c:pt idx="2606">
                  <c:v>0.64264245370370376</c:v>
                </c:pt>
                <c:pt idx="2607">
                  <c:v>0.64264245370370376</c:v>
                </c:pt>
                <c:pt idx="2608">
                  <c:v>0.64264245370370376</c:v>
                </c:pt>
                <c:pt idx="2609">
                  <c:v>0.6426424652777778</c:v>
                </c:pt>
                <c:pt idx="2610">
                  <c:v>0.6426424652777778</c:v>
                </c:pt>
                <c:pt idx="2611">
                  <c:v>0.6426424652777778</c:v>
                </c:pt>
                <c:pt idx="2612">
                  <c:v>0.6426424652777778</c:v>
                </c:pt>
                <c:pt idx="2613">
                  <c:v>0.6426424652777778</c:v>
                </c:pt>
                <c:pt idx="2614">
                  <c:v>0.6426424652777778</c:v>
                </c:pt>
                <c:pt idx="2615">
                  <c:v>0.64264247685185183</c:v>
                </c:pt>
                <c:pt idx="2616">
                  <c:v>0.64264247685185183</c:v>
                </c:pt>
                <c:pt idx="2617">
                  <c:v>0.64264247685185183</c:v>
                </c:pt>
                <c:pt idx="2618">
                  <c:v>0.64264247685185183</c:v>
                </c:pt>
                <c:pt idx="2619">
                  <c:v>0.64264247685185183</c:v>
                </c:pt>
                <c:pt idx="2620">
                  <c:v>0.64264247685185183</c:v>
                </c:pt>
                <c:pt idx="2621">
                  <c:v>0.64264247685185183</c:v>
                </c:pt>
                <c:pt idx="2622">
                  <c:v>0.64264248842592597</c:v>
                </c:pt>
                <c:pt idx="2623">
                  <c:v>0.64264248842592597</c:v>
                </c:pt>
                <c:pt idx="2624">
                  <c:v>0.64264248842592597</c:v>
                </c:pt>
                <c:pt idx="2625">
                  <c:v>0.64264248842592597</c:v>
                </c:pt>
                <c:pt idx="2626">
                  <c:v>0.64264248842592597</c:v>
                </c:pt>
                <c:pt idx="2627">
                  <c:v>0.64264248842592597</c:v>
                </c:pt>
                <c:pt idx="2628">
                  <c:v>0.64264250000000001</c:v>
                </c:pt>
                <c:pt idx="2629">
                  <c:v>0.64264250000000001</c:v>
                </c:pt>
                <c:pt idx="2630">
                  <c:v>0.64264250000000001</c:v>
                </c:pt>
                <c:pt idx="2631">
                  <c:v>0.64264250000000001</c:v>
                </c:pt>
                <c:pt idx="2632">
                  <c:v>0.64264250000000001</c:v>
                </c:pt>
                <c:pt idx="2633">
                  <c:v>0.64264250000000001</c:v>
                </c:pt>
                <c:pt idx="2634">
                  <c:v>0.64264251157407404</c:v>
                </c:pt>
                <c:pt idx="2635">
                  <c:v>0.64264251157407404</c:v>
                </c:pt>
                <c:pt idx="2636">
                  <c:v>0.64264251157407404</c:v>
                </c:pt>
                <c:pt idx="2637">
                  <c:v>0.64264251157407404</c:v>
                </c:pt>
                <c:pt idx="2638">
                  <c:v>0.64264251157407404</c:v>
                </c:pt>
                <c:pt idx="2639">
                  <c:v>0.64264251157407404</c:v>
                </c:pt>
                <c:pt idx="2640">
                  <c:v>0.64264251157407404</c:v>
                </c:pt>
                <c:pt idx="2641">
                  <c:v>0.64264252314814818</c:v>
                </c:pt>
                <c:pt idx="2642">
                  <c:v>0.64264252314814818</c:v>
                </c:pt>
                <c:pt idx="2643">
                  <c:v>0.64264252314814818</c:v>
                </c:pt>
                <c:pt idx="2644">
                  <c:v>0.64264252314814818</c:v>
                </c:pt>
                <c:pt idx="2645">
                  <c:v>0.64264252314814818</c:v>
                </c:pt>
                <c:pt idx="2646">
                  <c:v>0.64264252314814818</c:v>
                </c:pt>
                <c:pt idx="2647">
                  <c:v>0.64264253472222221</c:v>
                </c:pt>
                <c:pt idx="2648">
                  <c:v>0.64264253472222221</c:v>
                </c:pt>
                <c:pt idx="2649">
                  <c:v>0.64264253472222221</c:v>
                </c:pt>
                <c:pt idx="2650">
                  <c:v>0.64264253472222221</c:v>
                </c:pt>
                <c:pt idx="2651">
                  <c:v>0.64264253472222221</c:v>
                </c:pt>
                <c:pt idx="2652">
                  <c:v>0.64264253472222221</c:v>
                </c:pt>
                <c:pt idx="2653">
                  <c:v>0.64264253472222221</c:v>
                </c:pt>
                <c:pt idx="2654">
                  <c:v>0.64264254629629625</c:v>
                </c:pt>
                <c:pt idx="2655">
                  <c:v>0.64264254629629625</c:v>
                </c:pt>
                <c:pt idx="2656">
                  <c:v>0.64264254629629625</c:v>
                </c:pt>
                <c:pt idx="2657">
                  <c:v>0.64264254629629625</c:v>
                </c:pt>
                <c:pt idx="2658">
                  <c:v>0.64264254629629625</c:v>
                </c:pt>
                <c:pt idx="2659">
                  <c:v>0.64264254629629625</c:v>
                </c:pt>
                <c:pt idx="2660">
                  <c:v>0.64264255787037039</c:v>
                </c:pt>
                <c:pt idx="2661">
                  <c:v>0.64264255787037039</c:v>
                </c:pt>
                <c:pt idx="2662">
                  <c:v>0.64264255787037039</c:v>
                </c:pt>
                <c:pt idx="2663">
                  <c:v>0.64264255787037039</c:v>
                </c:pt>
                <c:pt idx="2664">
                  <c:v>0.64264255787037039</c:v>
                </c:pt>
                <c:pt idx="2665">
                  <c:v>0.64264255787037039</c:v>
                </c:pt>
                <c:pt idx="2666">
                  <c:v>0.64264256944444442</c:v>
                </c:pt>
                <c:pt idx="2667">
                  <c:v>0.64264256944444442</c:v>
                </c:pt>
                <c:pt idx="2668">
                  <c:v>0.64264256944444442</c:v>
                </c:pt>
                <c:pt idx="2669">
                  <c:v>0.64264256944444442</c:v>
                </c:pt>
                <c:pt idx="2670">
                  <c:v>0.64264256944444442</c:v>
                </c:pt>
                <c:pt idx="2671">
                  <c:v>0.64264256944444442</c:v>
                </c:pt>
                <c:pt idx="2672">
                  <c:v>0.64264256944444442</c:v>
                </c:pt>
                <c:pt idx="2673">
                  <c:v>0.64264258101851846</c:v>
                </c:pt>
                <c:pt idx="2674">
                  <c:v>0.64264258101851846</c:v>
                </c:pt>
                <c:pt idx="2675">
                  <c:v>0.64264258101851846</c:v>
                </c:pt>
                <c:pt idx="2676">
                  <c:v>0.64264258101851846</c:v>
                </c:pt>
                <c:pt idx="2677">
                  <c:v>0.64264258101851846</c:v>
                </c:pt>
                <c:pt idx="2678">
                  <c:v>0.64264258101851846</c:v>
                </c:pt>
                <c:pt idx="2679">
                  <c:v>0.6426425925925926</c:v>
                </c:pt>
                <c:pt idx="2680">
                  <c:v>0.6426425925925926</c:v>
                </c:pt>
                <c:pt idx="2681">
                  <c:v>0.6426425925925926</c:v>
                </c:pt>
                <c:pt idx="2682">
                  <c:v>0.6426425925925926</c:v>
                </c:pt>
                <c:pt idx="2683">
                  <c:v>0.6426425925925926</c:v>
                </c:pt>
                <c:pt idx="2684">
                  <c:v>0.6426425925925926</c:v>
                </c:pt>
                <c:pt idx="2685">
                  <c:v>0.6426425925925926</c:v>
                </c:pt>
                <c:pt idx="2686">
                  <c:v>0.64264260416666663</c:v>
                </c:pt>
                <c:pt idx="2687">
                  <c:v>0.64264260416666663</c:v>
                </c:pt>
                <c:pt idx="2688">
                  <c:v>0.64264260416666663</c:v>
                </c:pt>
                <c:pt idx="2689">
                  <c:v>0.64264260416666663</c:v>
                </c:pt>
                <c:pt idx="2690">
                  <c:v>0.64264260416666663</c:v>
                </c:pt>
                <c:pt idx="2691">
                  <c:v>0.64264260416666663</c:v>
                </c:pt>
                <c:pt idx="2692">
                  <c:v>0.64264261574074077</c:v>
                </c:pt>
                <c:pt idx="2693">
                  <c:v>0.64264261574074077</c:v>
                </c:pt>
                <c:pt idx="2694">
                  <c:v>0.64264261574074077</c:v>
                </c:pt>
                <c:pt idx="2695">
                  <c:v>0.64264261574074077</c:v>
                </c:pt>
                <c:pt idx="2696">
                  <c:v>0.64264261574074077</c:v>
                </c:pt>
                <c:pt idx="2697">
                  <c:v>0.64264261574074077</c:v>
                </c:pt>
                <c:pt idx="2698">
                  <c:v>0.64264262731481481</c:v>
                </c:pt>
                <c:pt idx="2699">
                  <c:v>0.64264262731481481</c:v>
                </c:pt>
                <c:pt idx="2700">
                  <c:v>0.64264262731481481</c:v>
                </c:pt>
                <c:pt idx="2701">
                  <c:v>0.64264262731481481</c:v>
                </c:pt>
                <c:pt idx="2702">
                  <c:v>0.64264262731481481</c:v>
                </c:pt>
                <c:pt idx="2703">
                  <c:v>0.64264262731481481</c:v>
                </c:pt>
                <c:pt idx="2704">
                  <c:v>0.64264262731481481</c:v>
                </c:pt>
                <c:pt idx="2705">
                  <c:v>0.64264263888888895</c:v>
                </c:pt>
                <c:pt idx="2706">
                  <c:v>0.64264263888888895</c:v>
                </c:pt>
                <c:pt idx="2707">
                  <c:v>0.64264263888888895</c:v>
                </c:pt>
                <c:pt idx="2708">
                  <c:v>0.64264263888888895</c:v>
                </c:pt>
                <c:pt idx="2709">
                  <c:v>0.64264263888888895</c:v>
                </c:pt>
                <c:pt idx="2710">
                  <c:v>0.64264263888888895</c:v>
                </c:pt>
                <c:pt idx="2711">
                  <c:v>0.64264265046296298</c:v>
                </c:pt>
                <c:pt idx="2712">
                  <c:v>0.64264265046296298</c:v>
                </c:pt>
                <c:pt idx="2713">
                  <c:v>0.64264265046296298</c:v>
                </c:pt>
                <c:pt idx="2714">
                  <c:v>0.64264265046296298</c:v>
                </c:pt>
                <c:pt idx="2715">
                  <c:v>0.64264265046296298</c:v>
                </c:pt>
                <c:pt idx="2716">
                  <c:v>0.64264265046296298</c:v>
                </c:pt>
                <c:pt idx="2717">
                  <c:v>0.64264265046296298</c:v>
                </c:pt>
                <c:pt idx="2718">
                  <c:v>0.64264266203703702</c:v>
                </c:pt>
                <c:pt idx="2719">
                  <c:v>0.64264266203703702</c:v>
                </c:pt>
                <c:pt idx="2720">
                  <c:v>0.64264266203703702</c:v>
                </c:pt>
                <c:pt idx="2721">
                  <c:v>0.64264266203703702</c:v>
                </c:pt>
                <c:pt idx="2722">
                  <c:v>0.64264266203703702</c:v>
                </c:pt>
                <c:pt idx="2723">
                  <c:v>0.64264266203703702</c:v>
                </c:pt>
                <c:pt idx="2724">
                  <c:v>0.64264267361111116</c:v>
                </c:pt>
                <c:pt idx="2725">
                  <c:v>0.64264267361111116</c:v>
                </c:pt>
                <c:pt idx="2726">
                  <c:v>0.64264267361111116</c:v>
                </c:pt>
                <c:pt idx="2727">
                  <c:v>0.64264267361111116</c:v>
                </c:pt>
                <c:pt idx="2728">
                  <c:v>0.64264267361111116</c:v>
                </c:pt>
                <c:pt idx="2729">
                  <c:v>0.64264267361111116</c:v>
                </c:pt>
                <c:pt idx="2730">
                  <c:v>0.64264268518518519</c:v>
                </c:pt>
                <c:pt idx="2731">
                  <c:v>0.64264268518518519</c:v>
                </c:pt>
                <c:pt idx="2732">
                  <c:v>0.64264268518518519</c:v>
                </c:pt>
                <c:pt idx="2733">
                  <c:v>0.64264268518518519</c:v>
                </c:pt>
                <c:pt idx="2734">
                  <c:v>0.64264268518518519</c:v>
                </c:pt>
                <c:pt idx="2735">
                  <c:v>0.64264268518518519</c:v>
                </c:pt>
                <c:pt idx="2736">
                  <c:v>0.64264268518518519</c:v>
                </c:pt>
                <c:pt idx="2737">
                  <c:v>0.64264269675925922</c:v>
                </c:pt>
                <c:pt idx="2738">
                  <c:v>0.64264269675925922</c:v>
                </c:pt>
                <c:pt idx="2739">
                  <c:v>0.64264269675925922</c:v>
                </c:pt>
                <c:pt idx="2740">
                  <c:v>0.64264269675925922</c:v>
                </c:pt>
                <c:pt idx="2741">
                  <c:v>0.64264269675925922</c:v>
                </c:pt>
                <c:pt idx="2742">
                  <c:v>0.64264269675925922</c:v>
                </c:pt>
                <c:pt idx="2743">
                  <c:v>0.64264270833333337</c:v>
                </c:pt>
                <c:pt idx="2744">
                  <c:v>0.64264270833333337</c:v>
                </c:pt>
                <c:pt idx="2745">
                  <c:v>0.64264270833333337</c:v>
                </c:pt>
                <c:pt idx="2746">
                  <c:v>0.64264270833333337</c:v>
                </c:pt>
                <c:pt idx="2747">
                  <c:v>0.64264270833333337</c:v>
                </c:pt>
                <c:pt idx="2748">
                  <c:v>0.64264270833333337</c:v>
                </c:pt>
                <c:pt idx="2749">
                  <c:v>0.64264270833333337</c:v>
                </c:pt>
                <c:pt idx="2750">
                  <c:v>0.6426427199074074</c:v>
                </c:pt>
                <c:pt idx="2751">
                  <c:v>0.6426427199074074</c:v>
                </c:pt>
                <c:pt idx="2752">
                  <c:v>0.6426427199074074</c:v>
                </c:pt>
                <c:pt idx="2753">
                  <c:v>0.6426427199074074</c:v>
                </c:pt>
                <c:pt idx="2754">
                  <c:v>0.6426427199074074</c:v>
                </c:pt>
                <c:pt idx="2755">
                  <c:v>0.6426427199074074</c:v>
                </c:pt>
                <c:pt idx="2756">
                  <c:v>0.64264273148148143</c:v>
                </c:pt>
                <c:pt idx="2757">
                  <c:v>0.64264273148148143</c:v>
                </c:pt>
                <c:pt idx="2758">
                  <c:v>0.64264273148148143</c:v>
                </c:pt>
                <c:pt idx="2759">
                  <c:v>0.64264273148148143</c:v>
                </c:pt>
                <c:pt idx="2760">
                  <c:v>0.64264273148148143</c:v>
                </c:pt>
                <c:pt idx="2761">
                  <c:v>0.64264273148148143</c:v>
                </c:pt>
                <c:pt idx="2762">
                  <c:v>0.64264274305555558</c:v>
                </c:pt>
                <c:pt idx="2763">
                  <c:v>0.64264274305555558</c:v>
                </c:pt>
                <c:pt idx="2764">
                  <c:v>0.64264274305555558</c:v>
                </c:pt>
                <c:pt idx="2765">
                  <c:v>0.64264274305555558</c:v>
                </c:pt>
                <c:pt idx="2766">
                  <c:v>0.64264274305555558</c:v>
                </c:pt>
                <c:pt idx="2767">
                  <c:v>0.64264274305555558</c:v>
                </c:pt>
                <c:pt idx="2768">
                  <c:v>0.64264274305555558</c:v>
                </c:pt>
                <c:pt idx="2769">
                  <c:v>0.64264275462962961</c:v>
                </c:pt>
                <c:pt idx="2770">
                  <c:v>0.64264275462962961</c:v>
                </c:pt>
                <c:pt idx="2771">
                  <c:v>0.64264275462962961</c:v>
                </c:pt>
                <c:pt idx="2772">
                  <c:v>0.64264275462962961</c:v>
                </c:pt>
                <c:pt idx="2773">
                  <c:v>0.64264275462962961</c:v>
                </c:pt>
                <c:pt idx="2774">
                  <c:v>0.64264275462962961</c:v>
                </c:pt>
                <c:pt idx="2775">
                  <c:v>0.64264276620370364</c:v>
                </c:pt>
                <c:pt idx="2776">
                  <c:v>0.64264276620370364</c:v>
                </c:pt>
                <c:pt idx="2777">
                  <c:v>0.64264276620370364</c:v>
                </c:pt>
                <c:pt idx="2778">
                  <c:v>0.64264276620370364</c:v>
                </c:pt>
                <c:pt idx="2779">
                  <c:v>0.64264276620370364</c:v>
                </c:pt>
                <c:pt idx="2780">
                  <c:v>0.64264276620370364</c:v>
                </c:pt>
                <c:pt idx="2781">
                  <c:v>0.64264276620370364</c:v>
                </c:pt>
                <c:pt idx="2782">
                  <c:v>0.64264277777777778</c:v>
                </c:pt>
                <c:pt idx="2783">
                  <c:v>0.64264277777777778</c:v>
                </c:pt>
                <c:pt idx="2784">
                  <c:v>0.64264277777777778</c:v>
                </c:pt>
                <c:pt idx="2785">
                  <c:v>0.64264277777777778</c:v>
                </c:pt>
                <c:pt idx="2786">
                  <c:v>0.64264277777777778</c:v>
                </c:pt>
                <c:pt idx="2787">
                  <c:v>0.64264277777777778</c:v>
                </c:pt>
                <c:pt idx="2788">
                  <c:v>0.64264278935185182</c:v>
                </c:pt>
                <c:pt idx="2789">
                  <c:v>0.64264278935185182</c:v>
                </c:pt>
                <c:pt idx="2790">
                  <c:v>0.64264278935185182</c:v>
                </c:pt>
                <c:pt idx="2791">
                  <c:v>0.64264278935185182</c:v>
                </c:pt>
                <c:pt idx="2792">
                  <c:v>0.64264278935185182</c:v>
                </c:pt>
                <c:pt idx="2793">
                  <c:v>0.64264278935185182</c:v>
                </c:pt>
                <c:pt idx="2794">
                  <c:v>0.64264280092592596</c:v>
                </c:pt>
                <c:pt idx="2795">
                  <c:v>0.64264280092592596</c:v>
                </c:pt>
                <c:pt idx="2796">
                  <c:v>0.64264280092592596</c:v>
                </c:pt>
                <c:pt idx="2797">
                  <c:v>0.64264280092592596</c:v>
                </c:pt>
                <c:pt idx="2798">
                  <c:v>0.64264280092592596</c:v>
                </c:pt>
                <c:pt idx="2799">
                  <c:v>0.64264280092592596</c:v>
                </c:pt>
                <c:pt idx="2800">
                  <c:v>0.64264280092592596</c:v>
                </c:pt>
                <c:pt idx="2801">
                  <c:v>0.64264281249999999</c:v>
                </c:pt>
                <c:pt idx="2802">
                  <c:v>0.64264281249999999</c:v>
                </c:pt>
                <c:pt idx="2803">
                  <c:v>0.64264281249999999</c:v>
                </c:pt>
                <c:pt idx="2804">
                  <c:v>0.64264281249999999</c:v>
                </c:pt>
                <c:pt idx="2805">
                  <c:v>0.64264281249999999</c:v>
                </c:pt>
                <c:pt idx="2806">
                  <c:v>0.64264281249999999</c:v>
                </c:pt>
                <c:pt idx="2807">
                  <c:v>0.64264282407407414</c:v>
                </c:pt>
                <c:pt idx="2808">
                  <c:v>0.64264282407407414</c:v>
                </c:pt>
                <c:pt idx="2809">
                  <c:v>0.64264282407407414</c:v>
                </c:pt>
                <c:pt idx="2810">
                  <c:v>0.64264282407407414</c:v>
                </c:pt>
                <c:pt idx="2811">
                  <c:v>0.64264282407407414</c:v>
                </c:pt>
                <c:pt idx="2812">
                  <c:v>0.64264282407407414</c:v>
                </c:pt>
                <c:pt idx="2813">
                  <c:v>0.64264282407407414</c:v>
                </c:pt>
                <c:pt idx="2814">
                  <c:v>0.64264283564814817</c:v>
                </c:pt>
                <c:pt idx="2815">
                  <c:v>0.64264283564814817</c:v>
                </c:pt>
                <c:pt idx="2816">
                  <c:v>0.64264283564814817</c:v>
                </c:pt>
                <c:pt idx="2817">
                  <c:v>0.64264283564814817</c:v>
                </c:pt>
                <c:pt idx="2818">
                  <c:v>0.64264283564814817</c:v>
                </c:pt>
                <c:pt idx="2819">
                  <c:v>0.64264283564814817</c:v>
                </c:pt>
                <c:pt idx="2820">
                  <c:v>0.6426428472222222</c:v>
                </c:pt>
                <c:pt idx="2821">
                  <c:v>0.6426428472222222</c:v>
                </c:pt>
                <c:pt idx="2822">
                  <c:v>0.6426428472222222</c:v>
                </c:pt>
                <c:pt idx="2823">
                  <c:v>0.6426428472222222</c:v>
                </c:pt>
                <c:pt idx="2824">
                  <c:v>0.6426428472222222</c:v>
                </c:pt>
                <c:pt idx="2825">
                  <c:v>0.6426428472222222</c:v>
                </c:pt>
                <c:pt idx="2826">
                  <c:v>0.64264285879629635</c:v>
                </c:pt>
                <c:pt idx="2827">
                  <c:v>0.64264285879629635</c:v>
                </c:pt>
                <c:pt idx="2828">
                  <c:v>0.64264285879629635</c:v>
                </c:pt>
                <c:pt idx="2829">
                  <c:v>0.64264285879629635</c:v>
                </c:pt>
                <c:pt idx="2830">
                  <c:v>0.64264285879629635</c:v>
                </c:pt>
                <c:pt idx="2831">
                  <c:v>0.64264285879629635</c:v>
                </c:pt>
                <c:pt idx="2832">
                  <c:v>0.64264285879629635</c:v>
                </c:pt>
                <c:pt idx="2833">
                  <c:v>0.64264287037037038</c:v>
                </c:pt>
                <c:pt idx="2834">
                  <c:v>0.64264287037037038</c:v>
                </c:pt>
                <c:pt idx="2835">
                  <c:v>0.64264287037037038</c:v>
                </c:pt>
                <c:pt idx="2836">
                  <c:v>0.64264287037037038</c:v>
                </c:pt>
                <c:pt idx="2837">
                  <c:v>0.64264287037037038</c:v>
                </c:pt>
                <c:pt idx="2838">
                  <c:v>0.64264287037037038</c:v>
                </c:pt>
                <c:pt idx="2839">
                  <c:v>0.64264288194444441</c:v>
                </c:pt>
                <c:pt idx="2840">
                  <c:v>0.64264288194444441</c:v>
                </c:pt>
                <c:pt idx="2841">
                  <c:v>0.64264288194444441</c:v>
                </c:pt>
                <c:pt idx="2842">
                  <c:v>0.64264288194444441</c:v>
                </c:pt>
                <c:pt idx="2843">
                  <c:v>0.64264288194444441</c:v>
                </c:pt>
                <c:pt idx="2844">
                  <c:v>0.64264288194444441</c:v>
                </c:pt>
                <c:pt idx="2845">
                  <c:v>0.64264288194444441</c:v>
                </c:pt>
                <c:pt idx="2846">
                  <c:v>0.64264289351851855</c:v>
                </c:pt>
                <c:pt idx="2847">
                  <c:v>0.64264289351851855</c:v>
                </c:pt>
                <c:pt idx="2848">
                  <c:v>0.64264289351851855</c:v>
                </c:pt>
                <c:pt idx="2849">
                  <c:v>0.64264289351851855</c:v>
                </c:pt>
                <c:pt idx="2850">
                  <c:v>0.64264289351851855</c:v>
                </c:pt>
                <c:pt idx="2851">
                  <c:v>0.64264289351851855</c:v>
                </c:pt>
                <c:pt idx="2852">
                  <c:v>0.64264290509259259</c:v>
                </c:pt>
                <c:pt idx="2853">
                  <c:v>0.64264290509259259</c:v>
                </c:pt>
                <c:pt idx="2854">
                  <c:v>0.64264290509259259</c:v>
                </c:pt>
                <c:pt idx="2855">
                  <c:v>0.64264290509259259</c:v>
                </c:pt>
                <c:pt idx="2856">
                  <c:v>0.64264290509259259</c:v>
                </c:pt>
                <c:pt idx="2857">
                  <c:v>0.64264290509259259</c:v>
                </c:pt>
                <c:pt idx="2858">
                  <c:v>0.64264291666666662</c:v>
                </c:pt>
                <c:pt idx="2859">
                  <c:v>0.64264291666666662</c:v>
                </c:pt>
                <c:pt idx="2860">
                  <c:v>0.64264291666666662</c:v>
                </c:pt>
                <c:pt idx="2861">
                  <c:v>0.64264291666666662</c:v>
                </c:pt>
                <c:pt idx="2862">
                  <c:v>0.64264291666666662</c:v>
                </c:pt>
                <c:pt idx="2863">
                  <c:v>0.64264291666666662</c:v>
                </c:pt>
                <c:pt idx="2864">
                  <c:v>0.64264291666666662</c:v>
                </c:pt>
                <c:pt idx="2865">
                  <c:v>0.64264292824074076</c:v>
                </c:pt>
                <c:pt idx="2866">
                  <c:v>0.64264292824074076</c:v>
                </c:pt>
                <c:pt idx="2867">
                  <c:v>0.64264292824074076</c:v>
                </c:pt>
                <c:pt idx="2868">
                  <c:v>0.64264292824074076</c:v>
                </c:pt>
                <c:pt idx="2869">
                  <c:v>0.64264292824074076</c:v>
                </c:pt>
                <c:pt idx="2870">
                  <c:v>0.64264292824074076</c:v>
                </c:pt>
                <c:pt idx="2871">
                  <c:v>0.6426429398148148</c:v>
                </c:pt>
                <c:pt idx="2872">
                  <c:v>0.6426429398148148</c:v>
                </c:pt>
                <c:pt idx="2873">
                  <c:v>0.6426429398148148</c:v>
                </c:pt>
                <c:pt idx="2874">
                  <c:v>0.6426429398148148</c:v>
                </c:pt>
                <c:pt idx="2875">
                  <c:v>0.6426429398148148</c:v>
                </c:pt>
                <c:pt idx="2876">
                  <c:v>0.6426429398148148</c:v>
                </c:pt>
                <c:pt idx="2877">
                  <c:v>0.6426429398148148</c:v>
                </c:pt>
                <c:pt idx="2878">
                  <c:v>0.64264295138888883</c:v>
                </c:pt>
                <c:pt idx="2879">
                  <c:v>0.64264295138888883</c:v>
                </c:pt>
                <c:pt idx="2880">
                  <c:v>0.64264295138888883</c:v>
                </c:pt>
                <c:pt idx="2881">
                  <c:v>0.64264295138888883</c:v>
                </c:pt>
                <c:pt idx="2882">
                  <c:v>0.64264295138888883</c:v>
                </c:pt>
                <c:pt idx="2883">
                  <c:v>0.64264295138888883</c:v>
                </c:pt>
                <c:pt idx="2884">
                  <c:v>0.64264296296296297</c:v>
                </c:pt>
                <c:pt idx="2885">
                  <c:v>0.64264296296296297</c:v>
                </c:pt>
                <c:pt idx="2886">
                  <c:v>0.64264296296296297</c:v>
                </c:pt>
                <c:pt idx="2887">
                  <c:v>0.64264296296296297</c:v>
                </c:pt>
                <c:pt idx="2888">
                  <c:v>0.64264296296296297</c:v>
                </c:pt>
                <c:pt idx="2889">
                  <c:v>0.64264296296296297</c:v>
                </c:pt>
                <c:pt idx="2890">
                  <c:v>0.642642974537037</c:v>
                </c:pt>
                <c:pt idx="2891">
                  <c:v>0.642642974537037</c:v>
                </c:pt>
                <c:pt idx="2892">
                  <c:v>0.642642974537037</c:v>
                </c:pt>
                <c:pt idx="2893">
                  <c:v>0.642642974537037</c:v>
                </c:pt>
                <c:pt idx="2894">
                  <c:v>0.642642974537037</c:v>
                </c:pt>
                <c:pt idx="2895">
                  <c:v>0.642642974537037</c:v>
                </c:pt>
                <c:pt idx="2896">
                  <c:v>0.642642974537037</c:v>
                </c:pt>
                <c:pt idx="2897">
                  <c:v>0.64264298611111104</c:v>
                </c:pt>
                <c:pt idx="2898">
                  <c:v>0.64264298611111104</c:v>
                </c:pt>
                <c:pt idx="2899">
                  <c:v>0.64264298611111104</c:v>
                </c:pt>
                <c:pt idx="2900">
                  <c:v>0.64264298611111104</c:v>
                </c:pt>
                <c:pt idx="2901">
                  <c:v>0.64264298611111104</c:v>
                </c:pt>
                <c:pt idx="2902">
                  <c:v>0.64264298611111104</c:v>
                </c:pt>
                <c:pt idx="2903">
                  <c:v>0.64264299768518518</c:v>
                </c:pt>
                <c:pt idx="2904">
                  <c:v>0.64264299768518518</c:v>
                </c:pt>
                <c:pt idx="2905">
                  <c:v>0.64264299768518518</c:v>
                </c:pt>
                <c:pt idx="2906">
                  <c:v>0.64264299768518518</c:v>
                </c:pt>
                <c:pt idx="2907">
                  <c:v>0.64264299768518518</c:v>
                </c:pt>
                <c:pt idx="2908">
                  <c:v>0.64264299768518518</c:v>
                </c:pt>
                <c:pt idx="2909">
                  <c:v>0.64264299768518518</c:v>
                </c:pt>
                <c:pt idx="2910">
                  <c:v>0.64264300925925932</c:v>
                </c:pt>
                <c:pt idx="2911">
                  <c:v>0.64264300925925932</c:v>
                </c:pt>
                <c:pt idx="2912">
                  <c:v>0.64264300925925932</c:v>
                </c:pt>
                <c:pt idx="2913">
                  <c:v>0.64264300925925932</c:v>
                </c:pt>
                <c:pt idx="2914">
                  <c:v>0.64264300925925932</c:v>
                </c:pt>
                <c:pt idx="2915">
                  <c:v>0.64264300925925932</c:v>
                </c:pt>
                <c:pt idx="2916">
                  <c:v>0.64264302083333336</c:v>
                </c:pt>
                <c:pt idx="2917">
                  <c:v>0.64264302083333336</c:v>
                </c:pt>
                <c:pt idx="2918">
                  <c:v>0.64264302083333336</c:v>
                </c:pt>
                <c:pt idx="2919">
                  <c:v>0.64264302083333336</c:v>
                </c:pt>
                <c:pt idx="2920">
                  <c:v>0.64264302083333336</c:v>
                </c:pt>
                <c:pt idx="2921">
                  <c:v>0.64264302083333336</c:v>
                </c:pt>
                <c:pt idx="2922">
                  <c:v>0.64264303240740739</c:v>
                </c:pt>
                <c:pt idx="2923">
                  <c:v>0.64264303240740739</c:v>
                </c:pt>
                <c:pt idx="2924">
                  <c:v>0.64264303240740739</c:v>
                </c:pt>
                <c:pt idx="2925">
                  <c:v>0.64264303240740739</c:v>
                </c:pt>
                <c:pt idx="2926">
                  <c:v>0.64264303240740739</c:v>
                </c:pt>
                <c:pt idx="2927">
                  <c:v>0.64264303240740739</c:v>
                </c:pt>
                <c:pt idx="2928">
                  <c:v>0.64264303240740739</c:v>
                </c:pt>
                <c:pt idx="2929">
                  <c:v>0.64264304398148153</c:v>
                </c:pt>
                <c:pt idx="2930">
                  <c:v>0.64264304398148153</c:v>
                </c:pt>
                <c:pt idx="2931">
                  <c:v>0.64264304398148153</c:v>
                </c:pt>
                <c:pt idx="2932">
                  <c:v>0.64264304398148153</c:v>
                </c:pt>
                <c:pt idx="2933">
                  <c:v>0.64264304398148153</c:v>
                </c:pt>
                <c:pt idx="2934">
                  <c:v>0.64264304398148153</c:v>
                </c:pt>
                <c:pt idx="2935">
                  <c:v>0.64264305555555556</c:v>
                </c:pt>
                <c:pt idx="2936">
                  <c:v>0.64264305555555556</c:v>
                </c:pt>
                <c:pt idx="2937">
                  <c:v>0.64264305555555556</c:v>
                </c:pt>
                <c:pt idx="2938">
                  <c:v>0.64264305555555556</c:v>
                </c:pt>
                <c:pt idx="2939">
                  <c:v>0.64264305555555556</c:v>
                </c:pt>
                <c:pt idx="2940">
                  <c:v>0.64264305555555556</c:v>
                </c:pt>
                <c:pt idx="2941">
                  <c:v>0.64264305555555556</c:v>
                </c:pt>
                <c:pt idx="2942">
                  <c:v>0.6426430671296296</c:v>
                </c:pt>
                <c:pt idx="2943">
                  <c:v>0.6426430671296296</c:v>
                </c:pt>
                <c:pt idx="2944">
                  <c:v>0.6426430671296296</c:v>
                </c:pt>
                <c:pt idx="2945">
                  <c:v>0.6426430671296296</c:v>
                </c:pt>
                <c:pt idx="2946">
                  <c:v>0.6426430671296296</c:v>
                </c:pt>
                <c:pt idx="2947">
                  <c:v>0.6426430671296296</c:v>
                </c:pt>
                <c:pt idx="2948">
                  <c:v>0.64264307870370374</c:v>
                </c:pt>
                <c:pt idx="2949">
                  <c:v>0.64264307870370374</c:v>
                </c:pt>
                <c:pt idx="2950">
                  <c:v>0.64264307870370374</c:v>
                </c:pt>
                <c:pt idx="2951">
                  <c:v>0.64264307870370374</c:v>
                </c:pt>
                <c:pt idx="2952">
                  <c:v>0.64264307870370374</c:v>
                </c:pt>
                <c:pt idx="2953">
                  <c:v>0.64264307870370374</c:v>
                </c:pt>
                <c:pt idx="2954">
                  <c:v>0.64264309027777777</c:v>
                </c:pt>
                <c:pt idx="2955">
                  <c:v>0.64264309027777777</c:v>
                </c:pt>
                <c:pt idx="2956">
                  <c:v>0.64264309027777777</c:v>
                </c:pt>
                <c:pt idx="2957">
                  <c:v>0.64264309027777777</c:v>
                </c:pt>
                <c:pt idx="2958">
                  <c:v>0.64264309027777777</c:v>
                </c:pt>
                <c:pt idx="2959">
                  <c:v>0.64264309027777777</c:v>
                </c:pt>
                <c:pt idx="2960">
                  <c:v>0.64264309027777777</c:v>
                </c:pt>
                <c:pt idx="2961">
                  <c:v>0.64264310185185181</c:v>
                </c:pt>
                <c:pt idx="2962">
                  <c:v>0.64264310185185181</c:v>
                </c:pt>
                <c:pt idx="2963">
                  <c:v>0.64264310185185181</c:v>
                </c:pt>
                <c:pt idx="2964">
                  <c:v>0.64264310185185181</c:v>
                </c:pt>
                <c:pt idx="2965">
                  <c:v>0.64264310185185181</c:v>
                </c:pt>
                <c:pt idx="2966">
                  <c:v>0.64264310185185181</c:v>
                </c:pt>
                <c:pt idx="2967">
                  <c:v>0.64264311342592595</c:v>
                </c:pt>
                <c:pt idx="2968">
                  <c:v>0.64264311342592595</c:v>
                </c:pt>
                <c:pt idx="2969">
                  <c:v>0.64264311342592595</c:v>
                </c:pt>
                <c:pt idx="2970">
                  <c:v>0.64264311342592595</c:v>
                </c:pt>
                <c:pt idx="2971">
                  <c:v>0.64264311342592595</c:v>
                </c:pt>
                <c:pt idx="2972">
                  <c:v>0.64264311342592595</c:v>
                </c:pt>
                <c:pt idx="2973">
                  <c:v>0.64264311342592595</c:v>
                </c:pt>
                <c:pt idx="2974">
                  <c:v>0.64264312499999998</c:v>
                </c:pt>
                <c:pt idx="2975">
                  <c:v>0.64264312499999998</c:v>
                </c:pt>
                <c:pt idx="2976">
                  <c:v>0.64264312499999998</c:v>
                </c:pt>
                <c:pt idx="2977">
                  <c:v>0.64264312499999998</c:v>
                </c:pt>
                <c:pt idx="2978">
                  <c:v>0.64264312499999998</c:v>
                </c:pt>
                <c:pt idx="2979">
                  <c:v>0.64264312499999998</c:v>
                </c:pt>
                <c:pt idx="2980">
                  <c:v>0.64264313657407401</c:v>
                </c:pt>
                <c:pt idx="2981">
                  <c:v>0.64264313657407401</c:v>
                </c:pt>
                <c:pt idx="2982">
                  <c:v>0.64264313657407401</c:v>
                </c:pt>
                <c:pt idx="2983">
                  <c:v>0.64264313657407401</c:v>
                </c:pt>
                <c:pt idx="2984">
                  <c:v>0.64264313657407401</c:v>
                </c:pt>
                <c:pt idx="2985">
                  <c:v>0.64264313657407401</c:v>
                </c:pt>
                <c:pt idx="2986">
                  <c:v>0.64264314814814816</c:v>
                </c:pt>
                <c:pt idx="2987">
                  <c:v>0.64264314814814816</c:v>
                </c:pt>
                <c:pt idx="2988">
                  <c:v>0.64264314814814816</c:v>
                </c:pt>
                <c:pt idx="2989">
                  <c:v>0.64264314814814816</c:v>
                </c:pt>
                <c:pt idx="2990">
                  <c:v>0.64264314814814816</c:v>
                </c:pt>
                <c:pt idx="2991">
                  <c:v>0.64264314814814816</c:v>
                </c:pt>
                <c:pt idx="2992">
                  <c:v>0.64264314814814816</c:v>
                </c:pt>
                <c:pt idx="2993">
                  <c:v>0.64264315972222219</c:v>
                </c:pt>
                <c:pt idx="2994">
                  <c:v>0.64264315972222219</c:v>
                </c:pt>
                <c:pt idx="2995">
                  <c:v>0.64264315972222219</c:v>
                </c:pt>
                <c:pt idx="2996">
                  <c:v>0.64264315972222219</c:v>
                </c:pt>
                <c:pt idx="2997">
                  <c:v>0.64264315972222219</c:v>
                </c:pt>
                <c:pt idx="2998">
                  <c:v>0.64264315972222219</c:v>
                </c:pt>
                <c:pt idx="2999">
                  <c:v>0.64264317129629633</c:v>
                </c:pt>
                <c:pt idx="3000">
                  <c:v>0.64264317129629633</c:v>
                </c:pt>
                <c:pt idx="3001">
                  <c:v>0.64264317129629633</c:v>
                </c:pt>
                <c:pt idx="3002">
                  <c:v>0.64264317129629633</c:v>
                </c:pt>
                <c:pt idx="3003">
                  <c:v>0.64264317129629633</c:v>
                </c:pt>
                <c:pt idx="3004">
                  <c:v>0.64264317129629633</c:v>
                </c:pt>
                <c:pt idx="3005">
                  <c:v>0.64264317129629633</c:v>
                </c:pt>
                <c:pt idx="3006">
                  <c:v>0.64264318287037037</c:v>
                </c:pt>
                <c:pt idx="3007">
                  <c:v>0.64264318287037037</c:v>
                </c:pt>
                <c:pt idx="3008">
                  <c:v>0.64264318287037037</c:v>
                </c:pt>
                <c:pt idx="3009">
                  <c:v>0.64264318287037037</c:v>
                </c:pt>
                <c:pt idx="3010">
                  <c:v>0.64264318287037037</c:v>
                </c:pt>
                <c:pt idx="3011">
                  <c:v>0.64264318287037037</c:v>
                </c:pt>
                <c:pt idx="3012">
                  <c:v>0.64264319444444451</c:v>
                </c:pt>
                <c:pt idx="3013">
                  <c:v>0.64264319444444451</c:v>
                </c:pt>
                <c:pt idx="3014">
                  <c:v>0.64264319444444451</c:v>
                </c:pt>
                <c:pt idx="3015">
                  <c:v>0.64264319444444451</c:v>
                </c:pt>
                <c:pt idx="3016">
                  <c:v>0.64264319444444451</c:v>
                </c:pt>
                <c:pt idx="3017">
                  <c:v>0.64264319444444451</c:v>
                </c:pt>
                <c:pt idx="3018">
                  <c:v>0.64264320601851854</c:v>
                </c:pt>
                <c:pt idx="3019">
                  <c:v>0.64264320601851854</c:v>
                </c:pt>
                <c:pt idx="3020">
                  <c:v>0.64264320601851854</c:v>
                </c:pt>
                <c:pt idx="3021">
                  <c:v>0.64264320601851854</c:v>
                </c:pt>
                <c:pt idx="3022">
                  <c:v>0.64264320601851854</c:v>
                </c:pt>
                <c:pt idx="3023">
                  <c:v>0.64264320601851854</c:v>
                </c:pt>
                <c:pt idx="3024">
                  <c:v>0.64264320601851854</c:v>
                </c:pt>
                <c:pt idx="3025">
                  <c:v>0.64264321759259257</c:v>
                </c:pt>
                <c:pt idx="3026">
                  <c:v>0.64264321759259257</c:v>
                </c:pt>
                <c:pt idx="3027">
                  <c:v>0.64264321759259257</c:v>
                </c:pt>
                <c:pt idx="3028">
                  <c:v>0.64264321759259257</c:v>
                </c:pt>
                <c:pt idx="3029">
                  <c:v>0.64264321759259257</c:v>
                </c:pt>
                <c:pt idx="3030">
                  <c:v>0.64264321759259257</c:v>
                </c:pt>
                <c:pt idx="3031">
                  <c:v>0.64264322916666672</c:v>
                </c:pt>
                <c:pt idx="3032">
                  <c:v>0.64264322916666672</c:v>
                </c:pt>
                <c:pt idx="3033">
                  <c:v>0.64264322916666672</c:v>
                </c:pt>
                <c:pt idx="3034">
                  <c:v>0.64264322916666672</c:v>
                </c:pt>
                <c:pt idx="3035">
                  <c:v>0.64264322916666672</c:v>
                </c:pt>
                <c:pt idx="3036">
                  <c:v>0.64264322916666672</c:v>
                </c:pt>
                <c:pt idx="3037">
                  <c:v>0.64264322916666672</c:v>
                </c:pt>
                <c:pt idx="3038">
                  <c:v>0.64264324074074075</c:v>
                </c:pt>
                <c:pt idx="3039">
                  <c:v>0.64264324074074075</c:v>
                </c:pt>
                <c:pt idx="3040">
                  <c:v>0.64264324074074075</c:v>
                </c:pt>
                <c:pt idx="3041">
                  <c:v>0.64264324074074075</c:v>
                </c:pt>
                <c:pt idx="3042">
                  <c:v>0.64264324074074075</c:v>
                </c:pt>
                <c:pt idx="3043">
                  <c:v>0.64264324074074075</c:v>
                </c:pt>
                <c:pt idx="3044">
                  <c:v>0.64264325231481478</c:v>
                </c:pt>
                <c:pt idx="3045">
                  <c:v>0.64264325231481478</c:v>
                </c:pt>
                <c:pt idx="3046">
                  <c:v>0.64264325231481478</c:v>
                </c:pt>
                <c:pt idx="3047">
                  <c:v>0.64264325231481478</c:v>
                </c:pt>
                <c:pt idx="3048">
                  <c:v>0.64264325231481478</c:v>
                </c:pt>
                <c:pt idx="3049">
                  <c:v>0.64264325231481478</c:v>
                </c:pt>
                <c:pt idx="3050">
                  <c:v>0.64264326388888893</c:v>
                </c:pt>
                <c:pt idx="3051">
                  <c:v>0.64264326388888893</c:v>
                </c:pt>
                <c:pt idx="3052">
                  <c:v>0.64264326388888893</c:v>
                </c:pt>
                <c:pt idx="3053">
                  <c:v>0.64264326388888893</c:v>
                </c:pt>
                <c:pt idx="3054">
                  <c:v>0.64264326388888893</c:v>
                </c:pt>
                <c:pt idx="3055">
                  <c:v>0.64264326388888893</c:v>
                </c:pt>
                <c:pt idx="3056">
                  <c:v>0.64264326388888893</c:v>
                </c:pt>
                <c:pt idx="3057">
                  <c:v>0.64264327546296296</c:v>
                </c:pt>
                <c:pt idx="3058">
                  <c:v>0.64264327546296296</c:v>
                </c:pt>
                <c:pt idx="3059">
                  <c:v>0.64264327546296296</c:v>
                </c:pt>
                <c:pt idx="3060">
                  <c:v>0.64264327546296296</c:v>
                </c:pt>
                <c:pt idx="3061">
                  <c:v>0.64264327546296296</c:v>
                </c:pt>
                <c:pt idx="3062">
                  <c:v>0.64264327546296296</c:v>
                </c:pt>
                <c:pt idx="3063">
                  <c:v>0.64264328703703699</c:v>
                </c:pt>
                <c:pt idx="3064">
                  <c:v>0.64264328703703699</c:v>
                </c:pt>
                <c:pt idx="3065">
                  <c:v>0.64264328703703699</c:v>
                </c:pt>
                <c:pt idx="3066">
                  <c:v>0.64264328703703699</c:v>
                </c:pt>
                <c:pt idx="3067">
                  <c:v>0.64264328703703699</c:v>
                </c:pt>
                <c:pt idx="3068">
                  <c:v>0.64264328703703699</c:v>
                </c:pt>
                <c:pt idx="3069">
                  <c:v>0.64264328703703699</c:v>
                </c:pt>
                <c:pt idx="3070">
                  <c:v>0.64264329861111114</c:v>
                </c:pt>
                <c:pt idx="3071">
                  <c:v>0.64264329861111114</c:v>
                </c:pt>
                <c:pt idx="3072">
                  <c:v>0.64264329861111114</c:v>
                </c:pt>
                <c:pt idx="3073">
                  <c:v>0.64264329861111114</c:v>
                </c:pt>
                <c:pt idx="3074">
                  <c:v>0.64264329861111114</c:v>
                </c:pt>
                <c:pt idx="3075">
                  <c:v>0.64264329861111114</c:v>
                </c:pt>
                <c:pt idx="3076">
                  <c:v>0.64264331018518517</c:v>
                </c:pt>
                <c:pt idx="3077">
                  <c:v>0.64264331018518517</c:v>
                </c:pt>
                <c:pt idx="3078">
                  <c:v>0.64264331018518517</c:v>
                </c:pt>
                <c:pt idx="3079">
                  <c:v>0.64264331018518517</c:v>
                </c:pt>
                <c:pt idx="3080">
                  <c:v>0.64264331018518517</c:v>
                </c:pt>
                <c:pt idx="3081">
                  <c:v>0.64264331018518517</c:v>
                </c:pt>
                <c:pt idx="3082">
                  <c:v>0.6426433217592592</c:v>
                </c:pt>
                <c:pt idx="3083">
                  <c:v>0.6426433217592592</c:v>
                </c:pt>
                <c:pt idx="3084">
                  <c:v>0.6426433217592592</c:v>
                </c:pt>
                <c:pt idx="3085">
                  <c:v>0.6426433217592592</c:v>
                </c:pt>
                <c:pt idx="3086">
                  <c:v>0.6426433217592592</c:v>
                </c:pt>
                <c:pt idx="3087">
                  <c:v>0.6426433217592592</c:v>
                </c:pt>
                <c:pt idx="3088">
                  <c:v>0.6426433217592592</c:v>
                </c:pt>
                <c:pt idx="3089">
                  <c:v>0.64264333333333334</c:v>
                </c:pt>
                <c:pt idx="3090">
                  <c:v>0.64264333333333334</c:v>
                </c:pt>
                <c:pt idx="3091">
                  <c:v>0.64264333333333334</c:v>
                </c:pt>
                <c:pt idx="3092">
                  <c:v>0.64264333333333334</c:v>
                </c:pt>
                <c:pt idx="3093">
                  <c:v>0.64264333333333334</c:v>
                </c:pt>
                <c:pt idx="3094">
                  <c:v>0.64264333333333334</c:v>
                </c:pt>
                <c:pt idx="3095">
                  <c:v>0.64264334490740738</c:v>
                </c:pt>
                <c:pt idx="3096">
                  <c:v>0.64264334490740738</c:v>
                </c:pt>
                <c:pt idx="3097">
                  <c:v>0.64264334490740738</c:v>
                </c:pt>
                <c:pt idx="3098">
                  <c:v>0.64264334490740738</c:v>
                </c:pt>
                <c:pt idx="3099">
                  <c:v>0.64264334490740738</c:v>
                </c:pt>
                <c:pt idx="3100">
                  <c:v>0.64264334490740738</c:v>
                </c:pt>
                <c:pt idx="3101">
                  <c:v>0.64264334490740738</c:v>
                </c:pt>
                <c:pt idx="3102">
                  <c:v>0.64264335648148141</c:v>
                </c:pt>
                <c:pt idx="3103">
                  <c:v>0.64264335648148141</c:v>
                </c:pt>
                <c:pt idx="3104">
                  <c:v>0.64264335648148141</c:v>
                </c:pt>
                <c:pt idx="3105">
                  <c:v>0.64264335648148141</c:v>
                </c:pt>
                <c:pt idx="3106">
                  <c:v>0.64264335648148141</c:v>
                </c:pt>
                <c:pt idx="3107">
                  <c:v>0.64264335648148141</c:v>
                </c:pt>
                <c:pt idx="3108">
                  <c:v>0.64264336805555555</c:v>
                </c:pt>
                <c:pt idx="3109">
                  <c:v>0.64264336805555555</c:v>
                </c:pt>
                <c:pt idx="3110">
                  <c:v>0.64264336805555555</c:v>
                </c:pt>
                <c:pt idx="3111">
                  <c:v>0.64264336805555555</c:v>
                </c:pt>
                <c:pt idx="3112">
                  <c:v>0.64264336805555555</c:v>
                </c:pt>
                <c:pt idx="3113">
                  <c:v>0.64264336805555555</c:v>
                </c:pt>
                <c:pt idx="3114">
                  <c:v>0.6426433796296297</c:v>
                </c:pt>
                <c:pt idx="3115">
                  <c:v>0.6426433796296297</c:v>
                </c:pt>
                <c:pt idx="3116">
                  <c:v>0.6426433796296297</c:v>
                </c:pt>
                <c:pt idx="3117">
                  <c:v>0.6426433796296297</c:v>
                </c:pt>
                <c:pt idx="3118">
                  <c:v>0.6426433796296297</c:v>
                </c:pt>
                <c:pt idx="3119">
                  <c:v>0.6426433796296297</c:v>
                </c:pt>
                <c:pt idx="3120">
                  <c:v>0.6426433796296297</c:v>
                </c:pt>
                <c:pt idx="3121">
                  <c:v>0.64264339120370373</c:v>
                </c:pt>
                <c:pt idx="3122">
                  <c:v>0.64264339120370373</c:v>
                </c:pt>
                <c:pt idx="3123">
                  <c:v>0.64264339120370373</c:v>
                </c:pt>
                <c:pt idx="3124">
                  <c:v>0.64264339120370373</c:v>
                </c:pt>
                <c:pt idx="3125">
                  <c:v>0.64264339120370373</c:v>
                </c:pt>
                <c:pt idx="3126">
                  <c:v>0.64264339120370373</c:v>
                </c:pt>
                <c:pt idx="3127">
                  <c:v>0.64264340277777776</c:v>
                </c:pt>
                <c:pt idx="3128">
                  <c:v>0.64264340277777776</c:v>
                </c:pt>
                <c:pt idx="3129">
                  <c:v>0.64264340277777776</c:v>
                </c:pt>
                <c:pt idx="3130">
                  <c:v>0.64264340277777776</c:v>
                </c:pt>
                <c:pt idx="3131">
                  <c:v>0.64264340277777776</c:v>
                </c:pt>
                <c:pt idx="3132">
                  <c:v>0.64264340277777776</c:v>
                </c:pt>
                <c:pt idx="3133">
                  <c:v>0.64264340277777776</c:v>
                </c:pt>
                <c:pt idx="3134">
                  <c:v>0.6426434143518519</c:v>
                </c:pt>
                <c:pt idx="3135">
                  <c:v>0.6426434143518519</c:v>
                </c:pt>
                <c:pt idx="3136">
                  <c:v>0.6426434143518519</c:v>
                </c:pt>
                <c:pt idx="3137">
                  <c:v>0.6426434143518519</c:v>
                </c:pt>
                <c:pt idx="3138">
                  <c:v>0.6426434143518519</c:v>
                </c:pt>
                <c:pt idx="3139">
                  <c:v>0.6426434143518519</c:v>
                </c:pt>
                <c:pt idx="3140">
                  <c:v>0.64264342592592594</c:v>
                </c:pt>
                <c:pt idx="3141">
                  <c:v>0.64264342592592594</c:v>
                </c:pt>
                <c:pt idx="3142">
                  <c:v>0.64264342592592594</c:v>
                </c:pt>
                <c:pt idx="3143">
                  <c:v>0.64264342592592594</c:v>
                </c:pt>
                <c:pt idx="3144">
                  <c:v>0.64264342592592594</c:v>
                </c:pt>
                <c:pt idx="3145">
                  <c:v>0.64264342592592594</c:v>
                </c:pt>
                <c:pt idx="3146">
                  <c:v>0.64264343749999997</c:v>
                </c:pt>
                <c:pt idx="3147">
                  <c:v>0.64264343749999997</c:v>
                </c:pt>
                <c:pt idx="3148">
                  <c:v>0.64264343749999997</c:v>
                </c:pt>
                <c:pt idx="3149">
                  <c:v>0.64264343749999997</c:v>
                </c:pt>
                <c:pt idx="3150">
                  <c:v>0.64264343749999997</c:v>
                </c:pt>
                <c:pt idx="3151">
                  <c:v>0.64264343749999997</c:v>
                </c:pt>
                <c:pt idx="3152">
                  <c:v>0.64264343749999997</c:v>
                </c:pt>
                <c:pt idx="3153">
                  <c:v>0.64264344907407411</c:v>
                </c:pt>
                <c:pt idx="3154">
                  <c:v>0.64264344907407411</c:v>
                </c:pt>
                <c:pt idx="3155">
                  <c:v>0.64264344907407411</c:v>
                </c:pt>
                <c:pt idx="3156">
                  <c:v>0.64264344907407411</c:v>
                </c:pt>
                <c:pt idx="3157">
                  <c:v>0.64264344907407411</c:v>
                </c:pt>
                <c:pt idx="3158">
                  <c:v>0.64264344907407411</c:v>
                </c:pt>
                <c:pt idx="3159">
                  <c:v>0.64264346064814815</c:v>
                </c:pt>
                <c:pt idx="3160">
                  <c:v>0.64264346064814815</c:v>
                </c:pt>
                <c:pt idx="3161">
                  <c:v>0.64264346064814815</c:v>
                </c:pt>
                <c:pt idx="3162">
                  <c:v>0.64264346064814815</c:v>
                </c:pt>
                <c:pt idx="3163">
                  <c:v>0.64264346064814815</c:v>
                </c:pt>
                <c:pt idx="3164">
                  <c:v>0.64264346064814815</c:v>
                </c:pt>
                <c:pt idx="3165">
                  <c:v>0.64264346064814815</c:v>
                </c:pt>
                <c:pt idx="3166">
                  <c:v>0.64264347222222218</c:v>
                </c:pt>
                <c:pt idx="3167">
                  <c:v>0.64264347222222218</c:v>
                </c:pt>
                <c:pt idx="3168">
                  <c:v>0.64264347222222218</c:v>
                </c:pt>
                <c:pt idx="3169">
                  <c:v>0.64264347222222218</c:v>
                </c:pt>
                <c:pt idx="3170">
                  <c:v>0.64264347222222218</c:v>
                </c:pt>
                <c:pt idx="3171">
                  <c:v>0.64264347222222218</c:v>
                </c:pt>
                <c:pt idx="3172">
                  <c:v>0.64264348379629632</c:v>
                </c:pt>
                <c:pt idx="3173">
                  <c:v>0.64264348379629632</c:v>
                </c:pt>
                <c:pt idx="3174">
                  <c:v>0.64264348379629632</c:v>
                </c:pt>
                <c:pt idx="3175">
                  <c:v>0.64264348379629632</c:v>
                </c:pt>
                <c:pt idx="3176">
                  <c:v>0.64264348379629632</c:v>
                </c:pt>
                <c:pt idx="3177">
                  <c:v>0.64264348379629632</c:v>
                </c:pt>
                <c:pt idx="3178">
                  <c:v>0.64264349537037035</c:v>
                </c:pt>
                <c:pt idx="3179">
                  <c:v>0.64264349537037035</c:v>
                </c:pt>
                <c:pt idx="3180">
                  <c:v>0.64264349537037035</c:v>
                </c:pt>
                <c:pt idx="3181">
                  <c:v>0.64264349537037035</c:v>
                </c:pt>
                <c:pt idx="3182">
                  <c:v>0.64264349537037035</c:v>
                </c:pt>
                <c:pt idx="3183">
                  <c:v>0.64264349537037035</c:v>
                </c:pt>
                <c:pt idx="3184">
                  <c:v>0.64264349537037035</c:v>
                </c:pt>
                <c:pt idx="3185">
                  <c:v>0.64264350694444439</c:v>
                </c:pt>
                <c:pt idx="3186">
                  <c:v>0.64264350694444439</c:v>
                </c:pt>
                <c:pt idx="3187">
                  <c:v>0.64264350694444439</c:v>
                </c:pt>
                <c:pt idx="3188">
                  <c:v>0.64264350694444439</c:v>
                </c:pt>
                <c:pt idx="3189">
                  <c:v>0.64264350694444439</c:v>
                </c:pt>
                <c:pt idx="3190">
                  <c:v>0.64264350694444439</c:v>
                </c:pt>
                <c:pt idx="3191">
                  <c:v>0.64264351851851853</c:v>
                </c:pt>
                <c:pt idx="3192">
                  <c:v>0.64264351851851853</c:v>
                </c:pt>
                <c:pt idx="3193">
                  <c:v>0.64264351851851853</c:v>
                </c:pt>
                <c:pt idx="3194">
                  <c:v>0.64264351851851853</c:v>
                </c:pt>
                <c:pt idx="3195">
                  <c:v>0.64264351851851853</c:v>
                </c:pt>
                <c:pt idx="3196">
                  <c:v>0.64264351851851853</c:v>
                </c:pt>
                <c:pt idx="3197">
                  <c:v>0.64264351851851853</c:v>
                </c:pt>
                <c:pt idx="3198">
                  <c:v>0.64264353009259256</c:v>
                </c:pt>
                <c:pt idx="3199">
                  <c:v>0.64264353009259256</c:v>
                </c:pt>
                <c:pt idx="3200">
                  <c:v>0.64264353009259256</c:v>
                </c:pt>
                <c:pt idx="3201">
                  <c:v>0.64264353009259256</c:v>
                </c:pt>
                <c:pt idx="3202">
                  <c:v>0.64264353009259256</c:v>
                </c:pt>
                <c:pt idx="3203">
                  <c:v>0.64264353009259256</c:v>
                </c:pt>
                <c:pt idx="3204">
                  <c:v>0.6426435416666666</c:v>
                </c:pt>
                <c:pt idx="3205">
                  <c:v>0.6426435416666666</c:v>
                </c:pt>
                <c:pt idx="3206">
                  <c:v>0.6426435416666666</c:v>
                </c:pt>
                <c:pt idx="3207">
                  <c:v>0.6426435416666666</c:v>
                </c:pt>
                <c:pt idx="3208">
                  <c:v>0.6426435416666666</c:v>
                </c:pt>
                <c:pt idx="3209">
                  <c:v>0.6426435416666666</c:v>
                </c:pt>
                <c:pt idx="3210">
                  <c:v>0.64264355324074074</c:v>
                </c:pt>
                <c:pt idx="3211">
                  <c:v>0.64264355324074074</c:v>
                </c:pt>
                <c:pt idx="3212">
                  <c:v>0.64264355324074074</c:v>
                </c:pt>
                <c:pt idx="3213">
                  <c:v>0.64264355324074074</c:v>
                </c:pt>
                <c:pt idx="3214">
                  <c:v>0.64264355324074074</c:v>
                </c:pt>
                <c:pt idx="3215">
                  <c:v>0.64264355324074074</c:v>
                </c:pt>
                <c:pt idx="3216">
                  <c:v>0.64264355324074074</c:v>
                </c:pt>
                <c:pt idx="3217">
                  <c:v>0.64264356481481488</c:v>
                </c:pt>
                <c:pt idx="3218">
                  <c:v>0.64264356481481488</c:v>
                </c:pt>
                <c:pt idx="3219">
                  <c:v>0.64264356481481488</c:v>
                </c:pt>
                <c:pt idx="3220">
                  <c:v>0.64264356481481488</c:v>
                </c:pt>
                <c:pt idx="3221">
                  <c:v>0.64264356481481488</c:v>
                </c:pt>
                <c:pt idx="3222">
                  <c:v>0.64264356481481488</c:v>
                </c:pt>
                <c:pt idx="3223">
                  <c:v>0.64264357638888892</c:v>
                </c:pt>
                <c:pt idx="3224">
                  <c:v>0.64264357638888892</c:v>
                </c:pt>
                <c:pt idx="3225">
                  <c:v>0.64264357638888892</c:v>
                </c:pt>
                <c:pt idx="3226">
                  <c:v>0.64264357638888892</c:v>
                </c:pt>
                <c:pt idx="3227">
                  <c:v>0.64264357638888892</c:v>
                </c:pt>
                <c:pt idx="3228">
                  <c:v>0.64264357638888892</c:v>
                </c:pt>
                <c:pt idx="3229">
                  <c:v>0.64264357638888892</c:v>
                </c:pt>
                <c:pt idx="3230">
                  <c:v>0.64264358796296295</c:v>
                </c:pt>
                <c:pt idx="3231">
                  <c:v>0.64264358796296295</c:v>
                </c:pt>
                <c:pt idx="3232">
                  <c:v>0.64264358796296295</c:v>
                </c:pt>
                <c:pt idx="3233">
                  <c:v>0.64264358796296295</c:v>
                </c:pt>
                <c:pt idx="3234">
                  <c:v>0.64264358796296295</c:v>
                </c:pt>
                <c:pt idx="3235">
                  <c:v>0.64264358796296295</c:v>
                </c:pt>
                <c:pt idx="3236">
                  <c:v>0.64264359953703709</c:v>
                </c:pt>
                <c:pt idx="3237">
                  <c:v>0.64264359953703709</c:v>
                </c:pt>
                <c:pt idx="3238">
                  <c:v>0.64264359953703709</c:v>
                </c:pt>
                <c:pt idx="3239">
                  <c:v>0.64264359953703709</c:v>
                </c:pt>
                <c:pt idx="3240">
                  <c:v>0.64264359953703709</c:v>
                </c:pt>
                <c:pt idx="3241">
                  <c:v>0.64264359953703709</c:v>
                </c:pt>
                <c:pt idx="3242">
                  <c:v>0.64264361111111112</c:v>
                </c:pt>
                <c:pt idx="3243">
                  <c:v>0.64264361111111112</c:v>
                </c:pt>
                <c:pt idx="3244">
                  <c:v>0.64264361111111112</c:v>
                </c:pt>
                <c:pt idx="3245">
                  <c:v>0.64264361111111112</c:v>
                </c:pt>
                <c:pt idx="3246">
                  <c:v>0.64264361111111112</c:v>
                </c:pt>
                <c:pt idx="3247">
                  <c:v>0.64264361111111112</c:v>
                </c:pt>
                <c:pt idx="3248">
                  <c:v>0.64264361111111112</c:v>
                </c:pt>
                <c:pt idx="3249">
                  <c:v>0.64264362268518516</c:v>
                </c:pt>
                <c:pt idx="3250">
                  <c:v>0.64264362268518516</c:v>
                </c:pt>
                <c:pt idx="3251">
                  <c:v>0.64264362268518516</c:v>
                </c:pt>
                <c:pt idx="3252">
                  <c:v>0.64264362268518516</c:v>
                </c:pt>
                <c:pt idx="3253">
                  <c:v>0.64264362268518516</c:v>
                </c:pt>
                <c:pt idx="3254">
                  <c:v>0.64264362268518516</c:v>
                </c:pt>
                <c:pt idx="3255">
                  <c:v>0.6426436342592593</c:v>
                </c:pt>
                <c:pt idx="3256">
                  <c:v>0.6426436342592593</c:v>
                </c:pt>
                <c:pt idx="3257">
                  <c:v>0.6426436342592593</c:v>
                </c:pt>
                <c:pt idx="3258">
                  <c:v>0.6426436342592593</c:v>
                </c:pt>
                <c:pt idx="3259">
                  <c:v>0.6426436342592593</c:v>
                </c:pt>
                <c:pt idx="3260">
                  <c:v>0.6426436342592593</c:v>
                </c:pt>
                <c:pt idx="3261">
                  <c:v>0.6426436342592593</c:v>
                </c:pt>
                <c:pt idx="3262">
                  <c:v>0.64264364583333333</c:v>
                </c:pt>
                <c:pt idx="3263">
                  <c:v>0.64264364583333333</c:v>
                </c:pt>
                <c:pt idx="3264">
                  <c:v>0.64264364583333333</c:v>
                </c:pt>
                <c:pt idx="3265">
                  <c:v>0.64264364583333333</c:v>
                </c:pt>
                <c:pt idx="3266">
                  <c:v>0.64264364583333333</c:v>
                </c:pt>
                <c:pt idx="3267">
                  <c:v>0.64264364583333333</c:v>
                </c:pt>
                <c:pt idx="3268">
                  <c:v>0.64264365740740736</c:v>
                </c:pt>
                <c:pt idx="3269">
                  <c:v>0.64264365740740736</c:v>
                </c:pt>
                <c:pt idx="3270">
                  <c:v>0.64264365740740736</c:v>
                </c:pt>
                <c:pt idx="3271">
                  <c:v>0.64264365740740736</c:v>
                </c:pt>
                <c:pt idx="3272">
                  <c:v>0.64264365740740736</c:v>
                </c:pt>
                <c:pt idx="3273">
                  <c:v>0.64264365740740736</c:v>
                </c:pt>
                <c:pt idx="3274">
                  <c:v>0.64264366898148151</c:v>
                </c:pt>
                <c:pt idx="3275">
                  <c:v>0.64264366898148151</c:v>
                </c:pt>
                <c:pt idx="3276">
                  <c:v>0.64264366898148151</c:v>
                </c:pt>
                <c:pt idx="3277">
                  <c:v>0.64264366898148151</c:v>
                </c:pt>
                <c:pt idx="3278">
                  <c:v>0.64264366898148151</c:v>
                </c:pt>
                <c:pt idx="3279">
                  <c:v>0.64264366898148151</c:v>
                </c:pt>
                <c:pt idx="3280">
                  <c:v>0.64264366898148151</c:v>
                </c:pt>
                <c:pt idx="3281">
                  <c:v>0.64264368055555554</c:v>
                </c:pt>
                <c:pt idx="3282">
                  <c:v>0.64264368055555554</c:v>
                </c:pt>
                <c:pt idx="3283">
                  <c:v>0.64264368055555554</c:v>
                </c:pt>
                <c:pt idx="3284">
                  <c:v>0.64264368055555554</c:v>
                </c:pt>
                <c:pt idx="3285">
                  <c:v>0.64264368055555554</c:v>
                </c:pt>
                <c:pt idx="3286">
                  <c:v>0.64264368055555554</c:v>
                </c:pt>
                <c:pt idx="3287">
                  <c:v>0.64264369212962957</c:v>
                </c:pt>
                <c:pt idx="3288">
                  <c:v>0.64264369212962957</c:v>
                </c:pt>
                <c:pt idx="3289">
                  <c:v>0.64264369212962957</c:v>
                </c:pt>
                <c:pt idx="3290">
                  <c:v>0.64264369212962957</c:v>
                </c:pt>
                <c:pt idx="3291">
                  <c:v>0.64264369212962957</c:v>
                </c:pt>
                <c:pt idx="3292">
                  <c:v>0.64264369212962957</c:v>
                </c:pt>
                <c:pt idx="3293">
                  <c:v>0.64264369212962957</c:v>
                </c:pt>
                <c:pt idx="3294">
                  <c:v>0.64264370370370372</c:v>
                </c:pt>
                <c:pt idx="3295">
                  <c:v>0.64264370370370372</c:v>
                </c:pt>
                <c:pt idx="3296">
                  <c:v>0.64264370370370372</c:v>
                </c:pt>
                <c:pt idx="3297">
                  <c:v>0.64264370370370372</c:v>
                </c:pt>
                <c:pt idx="3298">
                  <c:v>0.64264370370370372</c:v>
                </c:pt>
                <c:pt idx="3299">
                  <c:v>0.64264370370370372</c:v>
                </c:pt>
                <c:pt idx="3300">
                  <c:v>0.64264371527777775</c:v>
                </c:pt>
                <c:pt idx="3301">
                  <c:v>0.64264371527777775</c:v>
                </c:pt>
                <c:pt idx="3302">
                  <c:v>0.64264371527777775</c:v>
                </c:pt>
                <c:pt idx="3303">
                  <c:v>0.64264371527777775</c:v>
                </c:pt>
                <c:pt idx="3304">
                  <c:v>0.64264371527777775</c:v>
                </c:pt>
                <c:pt idx="3305">
                  <c:v>0.64264371527777775</c:v>
                </c:pt>
                <c:pt idx="3306">
                  <c:v>0.64264372685185178</c:v>
                </c:pt>
                <c:pt idx="3307">
                  <c:v>0.64264372685185178</c:v>
                </c:pt>
                <c:pt idx="3308">
                  <c:v>0.64264372685185178</c:v>
                </c:pt>
                <c:pt idx="3309">
                  <c:v>0.64264372685185178</c:v>
                </c:pt>
                <c:pt idx="3310">
                  <c:v>0.64264372685185178</c:v>
                </c:pt>
                <c:pt idx="3311">
                  <c:v>0.64264372685185178</c:v>
                </c:pt>
                <c:pt idx="3312">
                  <c:v>0.64264372685185178</c:v>
                </c:pt>
                <c:pt idx="3313">
                  <c:v>0.64264373842592593</c:v>
                </c:pt>
                <c:pt idx="3314">
                  <c:v>0.64264373842592593</c:v>
                </c:pt>
                <c:pt idx="3315">
                  <c:v>0.64264373842592593</c:v>
                </c:pt>
                <c:pt idx="3316">
                  <c:v>0.64264373842592593</c:v>
                </c:pt>
                <c:pt idx="3317">
                  <c:v>0.64264373842592593</c:v>
                </c:pt>
                <c:pt idx="3318">
                  <c:v>0.64264373842592593</c:v>
                </c:pt>
                <c:pt idx="3319">
                  <c:v>0.64264375000000007</c:v>
                </c:pt>
                <c:pt idx="3320">
                  <c:v>0.64264375000000007</c:v>
                </c:pt>
                <c:pt idx="3321">
                  <c:v>0.64264375000000007</c:v>
                </c:pt>
                <c:pt idx="3322">
                  <c:v>0.64264375000000007</c:v>
                </c:pt>
                <c:pt idx="3323">
                  <c:v>0.64264375000000007</c:v>
                </c:pt>
                <c:pt idx="3324">
                  <c:v>0.64264375000000007</c:v>
                </c:pt>
                <c:pt idx="3325">
                  <c:v>0.64264375000000007</c:v>
                </c:pt>
                <c:pt idx="3326">
                  <c:v>0.6426437615740741</c:v>
                </c:pt>
                <c:pt idx="3327">
                  <c:v>0.6426437615740741</c:v>
                </c:pt>
                <c:pt idx="3328">
                  <c:v>0.6426437615740741</c:v>
                </c:pt>
                <c:pt idx="3329">
                  <c:v>0.6426437615740741</c:v>
                </c:pt>
                <c:pt idx="3330">
                  <c:v>0.6426437615740741</c:v>
                </c:pt>
                <c:pt idx="3331">
                  <c:v>0.6426437615740741</c:v>
                </c:pt>
                <c:pt idx="3332">
                  <c:v>0.64264377314814813</c:v>
                </c:pt>
                <c:pt idx="3333">
                  <c:v>0.64264377314814813</c:v>
                </c:pt>
                <c:pt idx="3334">
                  <c:v>0.64264377314814813</c:v>
                </c:pt>
                <c:pt idx="3335">
                  <c:v>0.64264377314814813</c:v>
                </c:pt>
                <c:pt idx="3336">
                  <c:v>0.64264377314814813</c:v>
                </c:pt>
                <c:pt idx="3337">
                  <c:v>0.64264377314814813</c:v>
                </c:pt>
                <c:pt idx="3338">
                  <c:v>0.64264378472222228</c:v>
                </c:pt>
                <c:pt idx="3339">
                  <c:v>0.64264378472222228</c:v>
                </c:pt>
                <c:pt idx="3340">
                  <c:v>0.64264378472222228</c:v>
                </c:pt>
                <c:pt idx="3341">
                  <c:v>0.64264378472222228</c:v>
                </c:pt>
                <c:pt idx="3342">
                  <c:v>0.64264378472222228</c:v>
                </c:pt>
                <c:pt idx="3343">
                  <c:v>0.64264378472222228</c:v>
                </c:pt>
                <c:pt idx="3344">
                  <c:v>0.64264378472222228</c:v>
                </c:pt>
                <c:pt idx="3345">
                  <c:v>0.64264379629629631</c:v>
                </c:pt>
                <c:pt idx="3346">
                  <c:v>0.64264379629629631</c:v>
                </c:pt>
                <c:pt idx="3347">
                  <c:v>0.64264379629629631</c:v>
                </c:pt>
                <c:pt idx="3348">
                  <c:v>0.64264379629629631</c:v>
                </c:pt>
                <c:pt idx="3349">
                  <c:v>0.64264379629629631</c:v>
                </c:pt>
                <c:pt idx="3350">
                  <c:v>0.64264379629629631</c:v>
                </c:pt>
                <c:pt idx="3351">
                  <c:v>0.64264380787037034</c:v>
                </c:pt>
                <c:pt idx="3352">
                  <c:v>0.64264380787037034</c:v>
                </c:pt>
                <c:pt idx="3353">
                  <c:v>0.64264380787037034</c:v>
                </c:pt>
                <c:pt idx="3354">
                  <c:v>0.64264380787037034</c:v>
                </c:pt>
                <c:pt idx="3355">
                  <c:v>0.64264380787037034</c:v>
                </c:pt>
                <c:pt idx="3356">
                  <c:v>0.64264380787037034</c:v>
                </c:pt>
                <c:pt idx="3357">
                  <c:v>0.64264380787037034</c:v>
                </c:pt>
                <c:pt idx="3358">
                  <c:v>0.64264381944444449</c:v>
                </c:pt>
                <c:pt idx="3359">
                  <c:v>0.64264381944444449</c:v>
                </c:pt>
                <c:pt idx="3360">
                  <c:v>0.64264381944444449</c:v>
                </c:pt>
                <c:pt idx="3361">
                  <c:v>0.64264381944444449</c:v>
                </c:pt>
                <c:pt idx="3362">
                  <c:v>0.64264381944444449</c:v>
                </c:pt>
                <c:pt idx="3363">
                  <c:v>0.64264381944444449</c:v>
                </c:pt>
                <c:pt idx="3364">
                  <c:v>0.64264383101851852</c:v>
                </c:pt>
                <c:pt idx="3365">
                  <c:v>0.64264383101851852</c:v>
                </c:pt>
                <c:pt idx="3366">
                  <c:v>0.64264383101851852</c:v>
                </c:pt>
                <c:pt idx="3367">
                  <c:v>0.64264383101851852</c:v>
                </c:pt>
                <c:pt idx="3368">
                  <c:v>0.64264383101851852</c:v>
                </c:pt>
                <c:pt idx="3369">
                  <c:v>0.64264383101851852</c:v>
                </c:pt>
                <c:pt idx="3370">
                  <c:v>0.64264384259259255</c:v>
                </c:pt>
                <c:pt idx="3371">
                  <c:v>0.64264384259259255</c:v>
                </c:pt>
                <c:pt idx="3372">
                  <c:v>0.64264384259259255</c:v>
                </c:pt>
                <c:pt idx="3373">
                  <c:v>0.64264384259259255</c:v>
                </c:pt>
                <c:pt idx="3374">
                  <c:v>0.64264384259259255</c:v>
                </c:pt>
                <c:pt idx="3375">
                  <c:v>0.64264384259259255</c:v>
                </c:pt>
                <c:pt idx="3376">
                  <c:v>0.64264384259259255</c:v>
                </c:pt>
                <c:pt idx="3377">
                  <c:v>0.64264385416666669</c:v>
                </c:pt>
                <c:pt idx="3378">
                  <c:v>0.64264385416666669</c:v>
                </c:pt>
                <c:pt idx="3379">
                  <c:v>0.64264385416666669</c:v>
                </c:pt>
                <c:pt idx="3380">
                  <c:v>0.64264385416666669</c:v>
                </c:pt>
                <c:pt idx="3381">
                  <c:v>0.64264385416666669</c:v>
                </c:pt>
                <c:pt idx="3382">
                  <c:v>0.64264385416666669</c:v>
                </c:pt>
                <c:pt idx="3383">
                  <c:v>0.64264386574074073</c:v>
                </c:pt>
                <c:pt idx="3384">
                  <c:v>0.64264386574074073</c:v>
                </c:pt>
                <c:pt idx="3385">
                  <c:v>0.64264386574074073</c:v>
                </c:pt>
                <c:pt idx="3386">
                  <c:v>0.64264386574074073</c:v>
                </c:pt>
                <c:pt idx="3387">
                  <c:v>0.64264386574074073</c:v>
                </c:pt>
                <c:pt idx="3388">
                  <c:v>0.64264386574074073</c:v>
                </c:pt>
                <c:pt idx="3389">
                  <c:v>0.64264386574074073</c:v>
                </c:pt>
                <c:pt idx="3390">
                  <c:v>0.64264387731481476</c:v>
                </c:pt>
                <c:pt idx="3391">
                  <c:v>0.64264387731481476</c:v>
                </c:pt>
                <c:pt idx="3392">
                  <c:v>0.64264387731481476</c:v>
                </c:pt>
                <c:pt idx="3393">
                  <c:v>0.64264387731481476</c:v>
                </c:pt>
                <c:pt idx="3394">
                  <c:v>0.64264387731481476</c:v>
                </c:pt>
                <c:pt idx="3395">
                  <c:v>0.64264387731481476</c:v>
                </c:pt>
                <c:pt idx="3396">
                  <c:v>0.6426438888888889</c:v>
                </c:pt>
                <c:pt idx="3397">
                  <c:v>0.6426438888888889</c:v>
                </c:pt>
                <c:pt idx="3398">
                  <c:v>0.6426438888888889</c:v>
                </c:pt>
                <c:pt idx="3399">
                  <c:v>0.6426438888888889</c:v>
                </c:pt>
                <c:pt idx="3400">
                  <c:v>0.6426438888888889</c:v>
                </c:pt>
                <c:pt idx="3401">
                  <c:v>0.6426438888888889</c:v>
                </c:pt>
                <c:pt idx="3402">
                  <c:v>0.64264390046296294</c:v>
                </c:pt>
                <c:pt idx="3403">
                  <c:v>0.64264390046296294</c:v>
                </c:pt>
                <c:pt idx="3404">
                  <c:v>0.64264390046296294</c:v>
                </c:pt>
                <c:pt idx="3405">
                  <c:v>0.64264390046296294</c:v>
                </c:pt>
                <c:pt idx="3406">
                  <c:v>0.64264390046296294</c:v>
                </c:pt>
                <c:pt idx="3407">
                  <c:v>0.64264390046296294</c:v>
                </c:pt>
                <c:pt idx="3408">
                  <c:v>0.64264390046296294</c:v>
                </c:pt>
                <c:pt idx="3409">
                  <c:v>0.64264391203703697</c:v>
                </c:pt>
                <c:pt idx="3410">
                  <c:v>0.64264391203703697</c:v>
                </c:pt>
                <c:pt idx="3411">
                  <c:v>0.64264391203703697</c:v>
                </c:pt>
                <c:pt idx="3412">
                  <c:v>0.64264391203703697</c:v>
                </c:pt>
                <c:pt idx="3413">
                  <c:v>0.64264391203703697</c:v>
                </c:pt>
                <c:pt idx="3414">
                  <c:v>0.64264391203703697</c:v>
                </c:pt>
                <c:pt idx="3415">
                  <c:v>0.64264392361111111</c:v>
                </c:pt>
                <c:pt idx="3416">
                  <c:v>0.64264392361111111</c:v>
                </c:pt>
                <c:pt idx="3417">
                  <c:v>0.64264392361111111</c:v>
                </c:pt>
                <c:pt idx="3418">
                  <c:v>0.64264392361111111</c:v>
                </c:pt>
                <c:pt idx="3419">
                  <c:v>0.64264392361111111</c:v>
                </c:pt>
                <c:pt idx="3420">
                  <c:v>0.64264392361111111</c:v>
                </c:pt>
                <c:pt idx="3421">
                  <c:v>0.64264392361111111</c:v>
                </c:pt>
                <c:pt idx="3422">
                  <c:v>0.64264393518518526</c:v>
                </c:pt>
                <c:pt idx="3423">
                  <c:v>0.64264393518518526</c:v>
                </c:pt>
                <c:pt idx="3424">
                  <c:v>0.64264393518518526</c:v>
                </c:pt>
                <c:pt idx="3425">
                  <c:v>0.64264393518518526</c:v>
                </c:pt>
                <c:pt idx="3426">
                  <c:v>0.64264393518518526</c:v>
                </c:pt>
                <c:pt idx="3427">
                  <c:v>0.64264393518518526</c:v>
                </c:pt>
                <c:pt idx="3428">
                  <c:v>0.64264394675925929</c:v>
                </c:pt>
                <c:pt idx="3429">
                  <c:v>0.64264394675925929</c:v>
                </c:pt>
                <c:pt idx="3430">
                  <c:v>0.64264394675925929</c:v>
                </c:pt>
                <c:pt idx="3431">
                  <c:v>0.64264394675925929</c:v>
                </c:pt>
                <c:pt idx="3432">
                  <c:v>0.64264394675925929</c:v>
                </c:pt>
                <c:pt idx="3433">
                  <c:v>0.64264394675925929</c:v>
                </c:pt>
                <c:pt idx="3434">
                  <c:v>0.64264395833333332</c:v>
                </c:pt>
                <c:pt idx="3435">
                  <c:v>0.64264395833333332</c:v>
                </c:pt>
                <c:pt idx="3436">
                  <c:v>0.64264395833333332</c:v>
                </c:pt>
                <c:pt idx="3437">
                  <c:v>0.64264395833333332</c:v>
                </c:pt>
                <c:pt idx="3438">
                  <c:v>0.64264395833333332</c:v>
                </c:pt>
                <c:pt idx="3439">
                  <c:v>0.64264395833333332</c:v>
                </c:pt>
                <c:pt idx="3440">
                  <c:v>0.64264395833333332</c:v>
                </c:pt>
                <c:pt idx="3441">
                  <c:v>0.64264396990740746</c:v>
                </c:pt>
                <c:pt idx="3442">
                  <c:v>0.64264396990740746</c:v>
                </c:pt>
                <c:pt idx="3443">
                  <c:v>0.64264396990740746</c:v>
                </c:pt>
                <c:pt idx="3444">
                  <c:v>0.64264396990740746</c:v>
                </c:pt>
                <c:pt idx="3445">
                  <c:v>0.64264396990740746</c:v>
                </c:pt>
                <c:pt idx="3446">
                  <c:v>0.64264396990740746</c:v>
                </c:pt>
                <c:pt idx="3447">
                  <c:v>0.6426439814814815</c:v>
                </c:pt>
                <c:pt idx="3448">
                  <c:v>0.6426439814814815</c:v>
                </c:pt>
                <c:pt idx="3449">
                  <c:v>0.6426439814814815</c:v>
                </c:pt>
                <c:pt idx="3450">
                  <c:v>0.6426439814814815</c:v>
                </c:pt>
                <c:pt idx="3451">
                  <c:v>0.6426439814814815</c:v>
                </c:pt>
                <c:pt idx="3452">
                  <c:v>0.6426439814814815</c:v>
                </c:pt>
                <c:pt idx="3453">
                  <c:v>0.6426439814814815</c:v>
                </c:pt>
                <c:pt idx="3454">
                  <c:v>0.64264399305555553</c:v>
                </c:pt>
                <c:pt idx="3455">
                  <c:v>0.64264399305555553</c:v>
                </c:pt>
                <c:pt idx="3456">
                  <c:v>0.64264399305555553</c:v>
                </c:pt>
                <c:pt idx="3457">
                  <c:v>0.64264399305555553</c:v>
                </c:pt>
                <c:pt idx="3458">
                  <c:v>0.64264399305555553</c:v>
                </c:pt>
                <c:pt idx="3459">
                  <c:v>0.64264399305555553</c:v>
                </c:pt>
                <c:pt idx="3460">
                  <c:v>0.64264400462962967</c:v>
                </c:pt>
                <c:pt idx="3461">
                  <c:v>0.64264400462962967</c:v>
                </c:pt>
                <c:pt idx="3462">
                  <c:v>0.64264400462962967</c:v>
                </c:pt>
                <c:pt idx="3463">
                  <c:v>0.64264400462962967</c:v>
                </c:pt>
                <c:pt idx="3464">
                  <c:v>0.64264400462962967</c:v>
                </c:pt>
                <c:pt idx="3465">
                  <c:v>0.64264400462962967</c:v>
                </c:pt>
                <c:pt idx="3466">
                  <c:v>0.64264401620370371</c:v>
                </c:pt>
                <c:pt idx="3467">
                  <c:v>0.64264401620370371</c:v>
                </c:pt>
                <c:pt idx="3468">
                  <c:v>0.64264401620370371</c:v>
                </c:pt>
                <c:pt idx="3469">
                  <c:v>0.64264401620370371</c:v>
                </c:pt>
                <c:pt idx="3470">
                  <c:v>0.64264401620370371</c:v>
                </c:pt>
                <c:pt idx="3471">
                  <c:v>0.64264401620370371</c:v>
                </c:pt>
                <c:pt idx="3472">
                  <c:v>0.64264401620370371</c:v>
                </c:pt>
                <c:pt idx="3473">
                  <c:v>0.64264402777777774</c:v>
                </c:pt>
                <c:pt idx="3474">
                  <c:v>0.64264402777777774</c:v>
                </c:pt>
                <c:pt idx="3475">
                  <c:v>0.64264402777777774</c:v>
                </c:pt>
                <c:pt idx="3476">
                  <c:v>0.64264402777777774</c:v>
                </c:pt>
                <c:pt idx="3477">
                  <c:v>0.64264402777777774</c:v>
                </c:pt>
                <c:pt idx="3478">
                  <c:v>0.64264402777777774</c:v>
                </c:pt>
                <c:pt idx="3479">
                  <c:v>0.64264403935185188</c:v>
                </c:pt>
                <c:pt idx="3480">
                  <c:v>0.64264403935185188</c:v>
                </c:pt>
                <c:pt idx="3481">
                  <c:v>0.64264403935185188</c:v>
                </c:pt>
                <c:pt idx="3482">
                  <c:v>0.64264403935185188</c:v>
                </c:pt>
                <c:pt idx="3483">
                  <c:v>0.64264403935185188</c:v>
                </c:pt>
                <c:pt idx="3484">
                  <c:v>0.64264403935185188</c:v>
                </c:pt>
                <c:pt idx="3485">
                  <c:v>0.64264403935185188</c:v>
                </c:pt>
                <c:pt idx="3486">
                  <c:v>0.64264405092592591</c:v>
                </c:pt>
                <c:pt idx="3487">
                  <c:v>0.64264405092592591</c:v>
                </c:pt>
                <c:pt idx="3488">
                  <c:v>0.64264405092592591</c:v>
                </c:pt>
                <c:pt idx="3489">
                  <c:v>0.64264405092592591</c:v>
                </c:pt>
                <c:pt idx="3490">
                  <c:v>0.64264405092592591</c:v>
                </c:pt>
                <c:pt idx="3491">
                  <c:v>0.64264405092592591</c:v>
                </c:pt>
                <c:pt idx="3492">
                  <c:v>0.64264406249999995</c:v>
                </c:pt>
                <c:pt idx="3493">
                  <c:v>0.64264406249999995</c:v>
                </c:pt>
                <c:pt idx="3494">
                  <c:v>0.64264406249999995</c:v>
                </c:pt>
                <c:pt idx="3495">
                  <c:v>0.64264406249999995</c:v>
                </c:pt>
                <c:pt idx="3496">
                  <c:v>0.64264406249999995</c:v>
                </c:pt>
                <c:pt idx="3497">
                  <c:v>0.64264406249999995</c:v>
                </c:pt>
                <c:pt idx="3498">
                  <c:v>0.64264407407407409</c:v>
                </c:pt>
                <c:pt idx="3499">
                  <c:v>0.64264407407407409</c:v>
                </c:pt>
                <c:pt idx="3500">
                  <c:v>0.64264407407407409</c:v>
                </c:pt>
                <c:pt idx="3501">
                  <c:v>0.64264407407407409</c:v>
                </c:pt>
                <c:pt idx="3502">
                  <c:v>0.64264407407407409</c:v>
                </c:pt>
                <c:pt idx="3503">
                  <c:v>0.64264407407407409</c:v>
                </c:pt>
                <c:pt idx="3504">
                  <c:v>0.64264407407407409</c:v>
                </c:pt>
                <c:pt idx="3505">
                  <c:v>0.64264408564814812</c:v>
                </c:pt>
                <c:pt idx="3506">
                  <c:v>0.64264408564814812</c:v>
                </c:pt>
                <c:pt idx="3507">
                  <c:v>0.64264408564814812</c:v>
                </c:pt>
                <c:pt idx="3508">
                  <c:v>0.64264408564814812</c:v>
                </c:pt>
                <c:pt idx="3509">
                  <c:v>0.64264408564814812</c:v>
                </c:pt>
                <c:pt idx="3510">
                  <c:v>0.64264408564814812</c:v>
                </c:pt>
                <c:pt idx="3511">
                  <c:v>0.64264409722222215</c:v>
                </c:pt>
                <c:pt idx="3512">
                  <c:v>0.64264409722222215</c:v>
                </c:pt>
                <c:pt idx="3513">
                  <c:v>0.64264409722222215</c:v>
                </c:pt>
                <c:pt idx="3514">
                  <c:v>0.64264409722222215</c:v>
                </c:pt>
                <c:pt idx="3515">
                  <c:v>0.64264409722222215</c:v>
                </c:pt>
                <c:pt idx="3516">
                  <c:v>0.64264409722222215</c:v>
                </c:pt>
                <c:pt idx="3517">
                  <c:v>0.64264409722222215</c:v>
                </c:pt>
                <c:pt idx="3518">
                  <c:v>0.6426441087962963</c:v>
                </c:pt>
                <c:pt idx="3519">
                  <c:v>0.6426441087962963</c:v>
                </c:pt>
                <c:pt idx="3520">
                  <c:v>0.6426441087962963</c:v>
                </c:pt>
                <c:pt idx="3521">
                  <c:v>0.6426441087962963</c:v>
                </c:pt>
                <c:pt idx="3522">
                  <c:v>0.6426441087962963</c:v>
                </c:pt>
                <c:pt idx="3523">
                  <c:v>0.6426441087962963</c:v>
                </c:pt>
                <c:pt idx="3524">
                  <c:v>0.64264412037037044</c:v>
                </c:pt>
                <c:pt idx="3525">
                  <c:v>0.64264412037037044</c:v>
                </c:pt>
                <c:pt idx="3526">
                  <c:v>0.64264412037037044</c:v>
                </c:pt>
                <c:pt idx="3527">
                  <c:v>0.64264412037037044</c:v>
                </c:pt>
                <c:pt idx="3528">
                  <c:v>0.64264412037037044</c:v>
                </c:pt>
                <c:pt idx="3529">
                  <c:v>0.64264412037037044</c:v>
                </c:pt>
                <c:pt idx="3530">
                  <c:v>0.64264413194444447</c:v>
                </c:pt>
                <c:pt idx="3531">
                  <c:v>0.64264413194444447</c:v>
                </c:pt>
                <c:pt idx="3532">
                  <c:v>0.64264413194444447</c:v>
                </c:pt>
                <c:pt idx="3533">
                  <c:v>0.64264413194444447</c:v>
                </c:pt>
                <c:pt idx="3534">
                  <c:v>0.64264413194444447</c:v>
                </c:pt>
                <c:pt idx="3535">
                  <c:v>0.64264413194444447</c:v>
                </c:pt>
                <c:pt idx="3536">
                  <c:v>0.64264413194444447</c:v>
                </c:pt>
                <c:pt idx="3537">
                  <c:v>0.64264414351851851</c:v>
                </c:pt>
                <c:pt idx="3538">
                  <c:v>0.64264414351851851</c:v>
                </c:pt>
                <c:pt idx="3539">
                  <c:v>0.64264414351851851</c:v>
                </c:pt>
                <c:pt idx="3540">
                  <c:v>0.64264414351851851</c:v>
                </c:pt>
                <c:pt idx="3541">
                  <c:v>0.64264414351851851</c:v>
                </c:pt>
                <c:pt idx="3542">
                  <c:v>0.64264414351851851</c:v>
                </c:pt>
                <c:pt idx="3543">
                  <c:v>0.64264415509259265</c:v>
                </c:pt>
                <c:pt idx="3544">
                  <c:v>0.64264415509259265</c:v>
                </c:pt>
                <c:pt idx="3545">
                  <c:v>0.64264415509259265</c:v>
                </c:pt>
                <c:pt idx="3546">
                  <c:v>0.64264415509259265</c:v>
                </c:pt>
                <c:pt idx="3547">
                  <c:v>0.64264415509259265</c:v>
                </c:pt>
                <c:pt idx="3548">
                  <c:v>0.64264415509259265</c:v>
                </c:pt>
                <c:pt idx="3549">
                  <c:v>0.64264415509259265</c:v>
                </c:pt>
                <c:pt idx="3550">
                  <c:v>0.64264416666666668</c:v>
                </c:pt>
                <c:pt idx="3551">
                  <c:v>0.64264416666666668</c:v>
                </c:pt>
                <c:pt idx="3552">
                  <c:v>0.64264416666666668</c:v>
                </c:pt>
                <c:pt idx="3553">
                  <c:v>0.64264416666666668</c:v>
                </c:pt>
                <c:pt idx="3554">
                  <c:v>0.64264416666666668</c:v>
                </c:pt>
                <c:pt idx="3555">
                  <c:v>0.64264416666666668</c:v>
                </c:pt>
                <c:pt idx="3556">
                  <c:v>0.64264417824074072</c:v>
                </c:pt>
                <c:pt idx="3557">
                  <c:v>0.64264417824074072</c:v>
                </c:pt>
                <c:pt idx="3558">
                  <c:v>0.64264417824074072</c:v>
                </c:pt>
                <c:pt idx="3559">
                  <c:v>0.64264417824074072</c:v>
                </c:pt>
                <c:pt idx="3560">
                  <c:v>0.64264417824074072</c:v>
                </c:pt>
                <c:pt idx="3561">
                  <c:v>0.64264417824074072</c:v>
                </c:pt>
                <c:pt idx="3562">
                  <c:v>0.64264418981481486</c:v>
                </c:pt>
                <c:pt idx="3563">
                  <c:v>0.64264418981481486</c:v>
                </c:pt>
                <c:pt idx="3564">
                  <c:v>0.64264418981481486</c:v>
                </c:pt>
                <c:pt idx="3565">
                  <c:v>0.64264418981481486</c:v>
                </c:pt>
                <c:pt idx="3566">
                  <c:v>0.64264418981481486</c:v>
                </c:pt>
                <c:pt idx="3567">
                  <c:v>0.64264418981481486</c:v>
                </c:pt>
                <c:pt idx="3568">
                  <c:v>0.64264418981481486</c:v>
                </c:pt>
                <c:pt idx="3569">
                  <c:v>0.64264420138888889</c:v>
                </c:pt>
                <c:pt idx="3570">
                  <c:v>0.64264420138888889</c:v>
                </c:pt>
                <c:pt idx="3571">
                  <c:v>0.64264420138888889</c:v>
                </c:pt>
                <c:pt idx="3572">
                  <c:v>0.64264420138888889</c:v>
                </c:pt>
                <c:pt idx="3573">
                  <c:v>0.64264420138888889</c:v>
                </c:pt>
                <c:pt idx="3574">
                  <c:v>0.64264420138888889</c:v>
                </c:pt>
                <c:pt idx="3575">
                  <c:v>0.64264421296296292</c:v>
                </c:pt>
                <c:pt idx="3576">
                  <c:v>0.64264421296296292</c:v>
                </c:pt>
                <c:pt idx="3577">
                  <c:v>0.64264421296296292</c:v>
                </c:pt>
                <c:pt idx="3578">
                  <c:v>0.64264421296296292</c:v>
                </c:pt>
                <c:pt idx="3579">
                  <c:v>0.64264421296296292</c:v>
                </c:pt>
                <c:pt idx="3580">
                  <c:v>0.64264421296296292</c:v>
                </c:pt>
                <c:pt idx="3581">
                  <c:v>0.64264421296296292</c:v>
                </c:pt>
                <c:pt idx="3582">
                  <c:v>0.64264422453703707</c:v>
                </c:pt>
                <c:pt idx="3583">
                  <c:v>0.64264422453703707</c:v>
                </c:pt>
                <c:pt idx="3584">
                  <c:v>0.64264422453703707</c:v>
                </c:pt>
                <c:pt idx="3585">
                  <c:v>0.64264422453703707</c:v>
                </c:pt>
                <c:pt idx="3586">
                  <c:v>0.64264422453703707</c:v>
                </c:pt>
                <c:pt idx="3587">
                  <c:v>0.64264422453703707</c:v>
                </c:pt>
                <c:pt idx="3588">
                  <c:v>0.6426442361111111</c:v>
                </c:pt>
                <c:pt idx="3589">
                  <c:v>0.6426442361111111</c:v>
                </c:pt>
                <c:pt idx="3590">
                  <c:v>0.6426442361111111</c:v>
                </c:pt>
                <c:pt idx="3591">
                  <c:v>0.6426442361111111</c:v>
                </c:pt>
                <c:pt idx="3592">
                  <c:v>0.6426442361111111</c:v>
                </c:pt>
                <c:pt idx="3593">
                  <c:v>0.6426442361111111</c:v>
                </c:pt>
                <c:pt idx="3594">
                  <c:v>0.64264424768518513</c:v>
                </c:pt>
                <c:pt idx="3595">
                  <c:v>0.64264424768518513</c:v>
                </c:pt>
                <c:pt idx="3596">
                  <c:v>0.64264424768518513</c:v>
                </c:pt>
                <c:pt idx="3597">
                  <c:v>0.64264424768518513</c:v>
                </c:pt>
                <c:pt idx="3598">
                  <c:v>0.64264424768518513</c:v>
                </c:pt>
                <c:pt idx="3599">
                  <c:v>0.64264424768518513</c:v>
                </c:pt>
                <c:pt idx="3600">
                  <c:v>0.64264424768518513</c:v>
                </c:pt>
                <c:pt idx="3601">
                  <c:v>0.64264425925925928</c:v>
                </c:pt>
                <c:pt idx="3602">
                  <c:v>0.64264425925925928</c:v>
                </c:pt>
                <c:pt idx="3603">
                  <c:v>0.64264425925925928</c:v>
                </c:pt>
                <c:pt idx="3604">
                  <c:v>0.64264425925925928</c:v>
                </c:pt>
                <c:pt idx="3605">
                  <c:v>0.64264425925925928</c:v>
                </c:pt>
                <c:pt idx="3606">
                  <c:v>0.64264425925925928</c:v>
                </c:pt>
                <c:pt idx="3607">
                  <c:v>0.64264427083333331</c:v>
                </c:pt>
                <c:pt idx="3608">
                  <c:v>0.64264427083333331</c:v>
                </c:pt>
                <c:pt idx="3609">
                  <c:v>0.64264427083333331</c:v>
                </c:pt>
                <c:pt idx="3610">
                  <c:v>0.64264427083333331</c:v>
                </c:pt>
                <c:pt idx="3611">
                  <c:v>0.64264427083333331</c:v>
                </c:pt>
                <c:pt idx="3612">
                  <c:v>0.64264427083333331</c:v>
                </c:pt>
                <c:pt idx="3613">
                  <c:v>0.64264427083333331</c:v>
                </c:pt>
                <c:pt idx="3614">
                  <c:v>0.64264428240740734</c:v>
                </c:pt>
                <c:pt idx="3615">
                  <c:v>0.64264428240740734</c:v>
                </c:pt>
                <c:pt idx="3616">
                  <c:v>0.64264428240740734</c:v>
                </c:pt>
                <c:pt idx="3617">
                  <c:v>0.64264428240740734</c:v>
                </c:pt>
                <c:pt idx="3618">
                  <c:v>0.64264428240740734</c:v>
                </c:pt>
                <c:pt idx="3619">
                  <c:v>0.64264428240740734</c:v>
                </c:pt>
                <c:pt idx="3620">
                  <c:v>0.64264429398148148</c:v>
                </c:pt>
                <c:pt idx="3621">
                  <c:v>0.64264429398148148</c:v>
                </c:pt>
                <c:pt idx="3622">
                  <c:v>0.64264429398148148</c:v>
                </c:pt>
                <c:pt idx="3623">
                  <c:v>0.64264429398148148</c:v>
                </c:pt>
                <c:pt idx="3624">
                  <c:v>0.64264429398148148</c:v>
                </c:pt>
                <c:pt idx="3625">
                  <c:v>0.64264429398148148</c:v>
                </c:pt>
                <c:pt idx="3626">
                  <c:v>0.64264430555555563</c:v>
                </c:pt>
                <c:pt idx="3627">
                  <c:v>0.64264430555555563</c:v>
                </c:pt>
                <c:pt idx="3628">
                  <c:v>0.64264430555555563</c:v>
                </c:pt>
                <c:pt idx="3629">
                  <c:v>0.64264430555555563</c:v>
                </c:pt>
                <c:pt idx="3630">
                  <c:v>0.64264430555555563</c:v>
                </c:pt>
                <c:pt idx="3631">
                  <c:v>0.64264430555555563</c:v>
                </c:pt>
                <c:pt idx="3632">
                  <c:v>0.64264430555555563</c:v>
                </c:pt>
                <c:pt idx="3633">
                  <c:v>0.64264431712962966</c:v>
                </c:pt>
                <c:pt idx="3634">
                  <c:v>0.64264431712962966</c:v>
                </c:pt>
                <c:pt idx="3635">
                  <c:v>0.64264431712962966</c:v>
                </c:pt>
                <c:pt idx="3636">
                  <c:v>0.64264431712962966</c:v>
                </c:pt>
                <c:pt idx="3637">
                  <c:v>0.64264431712962966</c:v>
                </c:pt>
                <c:pt idx="3638">
                  <c:v>0.64264431712962966</c:v>
                </c:pt>
                <c:pt idx="3639">
                  <c:v>0.64264432870370369</c:v>
                </c:pt>
                <c:pt idx="3640">
                  <c:v>0.64264432870370369</c:v>
                </c:pt>
                <c:pt idx="3641">
                  <c:v>0.64264432870370369</c:v>
                </c:pt>
                <c:pt idx="3642">
                  <c:v>0.64264432870370369</c:v>
                </c:pt>
                <c:pt idx="3643">
                  <c:v>0.64264432870370369</c:v>
                </c:pt>
                <c:pt idx="3644">
                  <c:v>0.64264432870370369</c:v>
                </c:pt>
                <c:pt idx="3645">
                  <c:v>0.64264432870370369</c:v>
                </c:pt>
                <c:pt idx="3646">
                  <c:v>0.64264434027777784</c:v>
                </c:pt>
                <c:pt idx="3647">
                  <c:v>0.64264434027777784</c:v>
                </c:pt>
                <c:pt idx="3648">
                  <c:v>0.64264434027777784</c:v>
                </c:pt>
                <c:pt idx="3649">
                  <c:v>0.64264434027777784</c:v>
                </c:pt>
                <c:pt idx="3650">
                  <c:v>0.64264434027777784</c:v>
                </c:pt>
                <c:pt idx="3651">
                  <c:v>0.64264434027777784</c:v>
                </c:pt>
                <c:pt idx="3652">
                  <c:v>0.64264435185185187</c:v>
                </c:pt>
                <c:pt idx="3653">
                  <c:v>0.64264435185185187</c:v>
                </c:pt>
                <c:pt idx="3654">
                  <c:v>0.64264435185185187</c:v>
                </c:pt>
                <c:pt idx="3655">
                  <c:v>0.64264435185185187</c:v>
                </c:pt>
                <c:pt idx="3656">
                  <c:v>0.64264435185185187</c:v>
                </c:pt>
                <c:pt idx="3657">
                  <c:v>0.64264435185185187</c:v>
                </c:pt>
                <c:pt idx="3658">
                  <c:v>0.6426443634259259</c:v>
                </c:pt>
                <c:pt idx="3659">
                  <c:v>0.6426443634259259</c:v>
                </c:pt>
                <c:pt idx="3660">
                  <c:v>0.6426443634259259</c:v>
                </c:pt>
                <c:pt idx="3661">
                  <c:v>0.6426443634259259</c:v>
                </c:pt>
                <c:pt idx="3662">
                  <c:v>0.6426443634259259</c:v>
                </c:pt>
                <c:pt idx="3663">
                  <c:v>0.6426443634259259</c:v>
                </c:pt>
                <c:pt idx="3664">
                  <c:v>0.6426443634259259</c:v>
                </c:pt>
                <c:pt idx="3665">
                  <c:v>0.64264437500000005</c:v>
                </c:pt>
                <c:pt idx="3666">
                  <c:v>0.64264437500000005</c:v>
                </c:pt>
                <c:pt idx="3667">
                  <c:v>0.64264437500000005</c:v>
                </c:pt>
                <c:pt idx="3668">
                  <c:v>0.64264437500000005</c:v>
                </c:pt>
                <c:pt idx="3669">
                  <c:v>0.64264437500000005</c:v>
                </c:pt>
                <c:pt idx="3670">
                  <c:v>0.64264437500000005</c:v>
                </c:pt>
                <c:pt idx="3671">
                  <c:v>0.64264438657407408</c:v>
                </c:pt>
                <c:pt idx="3672">
                  <c:v>0.64264438657407408</c:v>
                </c:pt>
                <c:pt idx="3673">
                  <c:v>0.64264438657407408</c:v>
                </c:pt>
                <c:pt idx="3674">
                  <c:v>0.64264438657407408</c:v>
                </c:pt>
                <c:pt idx="3675">
                  <c:v>0.64264438657407408</c:v>
                </c:pt>
                <c:pt idx="3676">
                  <c:v>0.64264438657407408</c:v>
                </c:pt>
                <c:pt idx="3677">
                  <c:v>0.64264438657407408</c:v>
                </c:pt>
                <c:pt idx="3678">
                  <c:v>0.64264439814814811</c:v>
                </c:pt>
                <c:pt idx="3679">
                  <c:v>0.64264439814814811</c:v>
                </c:pt>
                <c:pt idx="3680">
                  <c:v>0.64264439814814811</c:v>
                </c:pt>
                <c:pt idx="3681">
                  <c:v>0.64264439814814811</c:v>
                </c:pt>
                <c:pt idx="3682">
                  <c:v>0.64264439814814811</c:v>
                </c:pt>
                <c:pt idx="3683">
                  <c:v>0.64264439814814811</c:v>
                </c:pt>
                <c:pt idx="3684">
                  <c:v>0.64264440972222225</c:v>
                </c:pt>
                <c:pt idx="3685">
                  <c:v>0.64264440972222225</c:v>
                </c:pt>
                <c:pt idx="3686">
                  <c:v>0.64264440972222225</c:v>
                </c:pt>
                <c:pt idx="3687">
                  <c:v>0.64264440972222225</c:v>
                </c:pt>
                <c:pt idx="3688">
                  <c:v>0.64264440972222225</c:v>
                </c:pt>
                <c:pt idx="3689">
                  <c:v>0.64264440972222225</c:v>
                </c:pt>
                <c:pt idx="3690">
                  <c:v>0.64264442129629629</c:v>
                </c:pt>
                <c:pt idx="3691">
                  <c:v>0.64264442129629629</c:v>
                </c:pt>
                <c:pt idx="3692">
                  <c:v>0.64264442129629629</c:v>
                </c:pt>
                <c:pt idx="3693">
                  <c:v>0.64264442129629629</c:v>
                </c:pt>
                <c:pt idx="3694">
                  <c:v>0.64264442129629629</c:v>
                </c:pt>
                <c:pt idx="3695">
                  <c:v>0.64264442129629629</c:v>
                </c:pt>
                <c:pt idx="3696">
                  <c:v>0.64264442129629629</c:v>
                </c:pt>
                <c:pt idx="3697">
                  <c:v>0.64264443287037032</c:v>
                </c:pt>
                <c:pt idx="3698">
                  <c:v>0.64264443287037032</c:v>
                </c:pt>
                <c:pt idx="3699">
                  <c:v>0.64264443287037032</c:v>
                </c:pt>
                <c:pt idx="3700">
                  <c:v>0.64264443287037032</c:v>
                </c:pt>
                <c:pt idx="3701">
                  <c:v>0.64264443287037032</c:v>
                </c:pt>
                <c:pt idx="3702">
                  <c:v>0.64264443287037032</c:v>
                </c:pt>
                <c:pt idx="3703">
                  <c:v>0.64264444444444446</c:v>
                </c:pt>
                <c:pt idx="3704">
                  <c:v>0.64264444444444446</c:v>
                </c:pt>
                <c:pt idx="3705">
                  <c:v>0.64264444444444446</c:v>
                </c:pt>
                <c:pt idx="3706">
                  <c:v>0.64264444444444446</c:v>
                </c:pt>
                <c:pt idx="3707">
                  <c:v>0.64264444444444446</c:v>
                </c:pt>
                <c:pt idx="3708">
                  <c:v>0.64264444444444446</c:v>
                </c:pt>
                <c:pt idx="3709">
                  <c:v>0.64264444444444446</c:v>
                </c:pt>
                <c:pt idx="3710">
                  <c:v>0.6426444560185185</c:v>
                </c:pt>
                <c:pt idx="3711">
                  <c:v>0.6426444560185185</c:v>
                </c:pt>
                <c:pt idx="3712">
                  <c:v>0.6426444560185185</c:v>
                </c:pt>
                <c:pt idx="3713">
                  <c:v>0.6426444560185185</c:v>
                </c:pt>
                <c:pt idx="3714">
                  <c:v>0.6426444560185185</c:v>
                </c:pt>
                <c:pt idx="3715">
                  <c:v>0.6426444560185185</c:v>
                </c:pt>
                <c:pt idx="3716">
                  <c:v>0.64264446759259253</c:v>
                </c:pt>
                <c:pt idx="3717">
                  <c:v>0.64264446759259253</c:v>
                </c:pt>
                <c:pt idx="3718">
                  <c:v>0.64264446759259253</c:v>
                </c:pt>
                <c:pt idx="3719">
                  <c:v>0.64264446759259253</c:v>
                </c:pt>
                <c:pt idx="3720">
                  <c:v>0.64264446759259253</c:v>
                </c:pt>
                <c:pt idx="3721">
                  <c:v>0.64264446759259253</c:v>
                </c:pt>
                <c:pt idx="3722">
                  <c:v>0.64264447916666667</c:v>
                </c:pt>
                <c:pt idx="3723">
                  <c:v>0.64264447916666667</c:v>
                </c:pt>
                <c:pt idx="3724">
                  <c:v>0.64264447916666667</c:v>
                </c:pt>
                <c:pt idx="3725">
                  <c:v>0.64264447916666667</c:v>
                </c:pt>
                <c:pt idx="3726">
                  <c:v>0.64264447916666667</c:v>
                </c:pt>
                <c:pt idx="3727">
                  <c:v>0.64264447916666667</c:v>
                </c:pt>
                <c:pt idx="3728">
                  <c:v>0.64264447916666667</c:v>
                </c:pt>
                <c:pt idx="3729">
                  <c:v>0.6426444907407407</c:v>
                </c:pt>
                <c:pt idx="3730">
                  <c:v>0.6426444907407407</c:v>
                </c:pt>
                <c:pt idx="3731">
                  <c:v>0.6426444907407407</c:v>
                </c:pt>
                <c:pt idx="3732">
                  <c:v>0.6426444907407407</c:v>
                </c:pt>
                <c:pt idx="3733">
                  <c:v>0.6426444907407407</c:v>
                </c:pt>
                <c:pt idx="3734">
                  <c:v>0.6426444907407407</c:v>
                </c:pt>
                <c:pt idx="3735">
                  <c:v>0.64264450231481485</c:v>
                </c:pt>
                <c:pt idx="3736">
                  <c:v>0.64264450231481485</c:v>
                </c:pt>
                <c:pt idx="3737">
                  <c:v>0.64264450231481485</c:v>
                </c:pt>
                <c:pt idx="3738">
                  <c:v>0.64264450231481485</c:v>
                </c:pt>
                <c:pt idx="3739">
                  <c:v>0.64264450231481485</c:v>
                </c:pt>
                <c:pt idx="3740">
                  <c:v>0.64264450231481485</c:v>
                </c:pt>
                <c:pt idx="3741">
                  <c:v>0.64264450231481485</c:v>
                </c:pt>
                <c:pt idx="3742">
                  <c:v>0.64264451388888888</c:v>
                </c:pt>
                <c:pt idx="3743">
                  <c:v>0.64264451388888888</c:v>
                </c:pt>
                <c:pt idx="3744">
                  <c:v>0.64264451388888888</c:v>
                </c:pt>
                <c:pt idx="3745">
                  <c:v>0.64264451388888888</c:v>
                </c:pt>
                <c:pt idx="3746">
                  <c:v>0.64264451388888888</c:v>
                </c:pt>
                <c:pt idx="3747">
                  <c:v>0.64264451388888888</c:v>
                </c:pt>
                <c:pt idx="3748">
                  <c:v>0.64264452546296302</c:v>
                </c:pt>
                <c:pt idx="3749">
                  <c:v>0.64264452546296302</c:v>
                </c:pt>
                <c:pt idx="3750">
                  <c:v>0.64264452546296302</c:v>
                </c:pt>
                <c:pt idx="3751">
                  <c:v>0.64264452546296302</c:v>
                </c:pt>
                <c:pt idx="3752">
                  <c:v>0.64264452546296302</c:v>
                </c:pt>
                <c:pt idx="3753">
                  <c:v>0.64264452546296302</c:v>
                </c:pt>
                <c:pt idx="3754">
                  <c:v>0.64264453703703706</c:v>
                </c:pt>
                <c:pt idx="3755">
                  <c:v>0.64264453703703706</c:v>
                </c:pt>
                <c:pt idx="3756">
                  <c:v>0.64264453703703706</c:v>
                </c:pt>
                <c:pt idx="3757">
                  <c:v>0.64264453703703706</c:v>
                </c:pt>
                <c:pt idx="3758">
                  <c:v>0.64264453703703706</c:v>
                </c:pt>
                <c:pt idx="3759">
                  <c:v>0.64264453703703706</c:v>
                </c:pt>
                <c:pt idx="3760">
                  <c:v>0.64264453703703706</c:v>
                </c:pt>
                <c:pt idx="3761">
                  <c:v>0.64264454861111109</c:v>
                </c:pt>
                <c:pt idx="3762">
                  <c:v>0.64264454861111109</c:v>
                </c:pt>
                <c:pt idx="3763">
                  <c:v>0.64264454861111109</c:v>
                </c:pt>
                <c:pt idx="3764">
                  <c:v>0.64264454861111109</c:v>
                </c:pt>
                <c:pt idx="3765">
                  <c:v>0.64264454861111109</c:v>
                </c:pt>
                <c:pt idx="3766">
                  <c:v>0.64264454861111109</c:v>
                </c:pt>
                <c:pt idx="3767">
                  <c:v>0.64264456018518523</c:v>
                </c:pt>
                <c:pt idx="3768">
                  <c:v>0.64264456018518523</c:v>
                </c:pt>
                <c:pt idx="3769">
                  <c:v>0.64264456018518523</c:v>
                </c:pt>
                <c:pt idx="3770">
                  <c:v>0.64264456018518523</c:v>
                </c:pt>
                <c:pt idx="3771">
                  <c:v>0.64264456018518523</c:v>
                </c:pt>
                <c:pt idx="3772">
                  <c:v>0.64264456018518523</c:v>
                </c:pt>
                <c:pt idx="3773">
                  <c:v>0.64264456018518523</c:v>
                </c:pt>
                <c:pt idx="3774">
                  <c:v>0.64264457175925926</c:v>
                </c:pt>
                <c:pt idx="3775">
                  <c:v>0.64264457175925926</c:v>
                </c:pt>
                <c:pt idx="3776">
                  <c:v>0.64264457175925926</c:v>
                </c:pt>
                <c:pt idx="3777">
                  <c:v>0.64264457175925926</c:v>
                </c:pt>
                <c:pt idx="3778">
                  <c:v>0.64264457175925926</c:v>
                </c:pt>
                <c:pt idx="3779">
                  <c:v>0.64264457175925926</c:v>
                </c:pt>
                <c:pt idx="3780">
                  <c:v>0.6426445833333333</c:v>
                </c:pt>
                <c:pt idx="3781">
                  <c:v>0.6426445833333333</c:v>
                </c:pt>
                <c:pt idx="3782">
                  <c:v>0.6426445833333333</c:v>
                </c:pt>
                <c:pt idx="3783">
                  <c:v>0.6426445833333333</c:v>
                </c:pt>
                <c:pt idx="3784">
                  <c:v>0.6426445833333333</c:v>
                </c:pt>
                <c:pt idx="3785">
                  <c:v>0.6426445833333333</c:v>
                </c:pt>
                <c:pt idx="3786">
                  <c:v>0.64264459490740744</c:v>
                </c:pt>
                <c:pt idx="3787">
                  <c:v>0.64264459490740744</c:v>
                </c:pt>
                <c:pt idx="3788">
                  <c:v>0.64264459490740744</c:v>
                </c:pt>
                <c:pt idx="3789">
                  <c:v>0.64264459490740744</c:v>
                </c:pt>
                <c:pt idx="3790">
                  <c:v>0.64264459490740744</c:v>
                </c:pt>
                <c:pt idx="3791">
                  <c:v>0.64264459490740744</c:v>
                </c:pt>
                <c:pt idx="3792">
                  <c:v>0.64264459490740744</c:v>
                </c:pt>
                <c:pt idx="3793">
                  <c:v>0.64264460648148147</c:v>
                </c:pt>
                <c:pt idx="3794">
                  <c:v>0.64264460648148147</c:v>
                </c:pt>
                <c:pt idx="3795">
                  <c:v>0.64264460648148147</c:v>
                </c:pt>
                <c:pt idx="3796">
                  <c:v>0.64264460648148147</c:v>
                </c:pt>
                <c:pt idx="3797">
                  <c:v>0.64264460648148147</c:v>
                </c:pt>
                <c:pt idx="3798">
                  <c:v>0.64264460648148147</c:v>
                </c:pt>
                <c:pt idx="3799">
                  <c:v>0.64264461805555551</c:v>
                </c:pt>
                <c:pt idx="3800">
                  <c:v>0.64264461805555551</c:v>
                </c:pt>
                <c:pt idx="3801">
                  <c:v>0.64264461805555551</c:v>
                </c:pt>
                <c:pt idx="3802">
                  <c:v>0.64264461805555551</c:v>
                </c:pt>
                <c:pt idx="3803">
                  <c:v>0.64264461805555551</c:v>
                </c:pt>
                <c:pt idx="3804">
                  <c:v>0.64264461805555551</c:v>
                </c:pt>
                <c:pt idx="3805">
                  <c:v>0.64264461805555551</c:v>
                </c:pt>
                <c:pt idx="3806">
                  <c:v>0.64264462962962965</c:v>
                </c:pt>
                <c:pt idx="3807">
                  <c:v>0.64264462962962965</c:v>
                </c:pt>
                <c:pt idx="3808">
                  <c:v>0.64264462962962965</c:v>
                </c:pt>
                <c:pt idx="3809">
                  <c:v>0.64264462962962965</c:v>
                </c:pt>
                <c:pt idx="3810">
                  <c:v>0.64264462962962965</c:v>
                </c:pt>
                <c:pt idx="3811">
                  <c:v>0.64264462962962965</c:v>
                </c:pt>
                <c:pt idx="3812">
                  <c:v>0.64264464120370368</c:v>
                </c:pt>
                <c:pt idx="3813">
                  <c:v>0.64264464120370368</c:v>
                </c:pt>
                <c:pt idx="3814">
                  <c:v>0.64264464120370368</c:v>
                </c:pt>
                <c:pt idx="3815">
                  <c:v>0.64264464120370368</c:v>
                </c:pt>
                <c:pt idx="3816">
                  <c:v>0.64264464120370368</c:v>
                </c:pt>
                <c:pt idx="3817">
                  <c:v>0.64264464120370368</c:v>
                </c:pt>
                <c:pt idx="3818">
                  <c:v>0.64264465277777771</c:v>
                </c:pt>
                <c:pt idx="3819">
                  <c:v>0.64264465277777771</c:v>
                </c:pt>
                <c:pt idx="3820">
                  <c:v>0.64264465277777771</c:v>
                </c:pt>
                <c:pt idx="3821">
                  <c:v>0.64264465277777771</c:v>
                </c:pt>
                <c:pt idx="3822">
                  <c:v>0.64264465277777771</c:v>
                </c:pt>
                <c:pt idx="3823">
                  <c:v>0.64264465277777771</c:v>
                </c:pt>
                <c:pt idx="3824">
                  <c:v>0.64264465277777771</c:v>
                </c:pt>
                <c:pt idx="3825">
                  <c:v>0.64264466435185186</c:v>
                </c:pt>
                <c:pt idx="3826">
                  <c:v>0.64264466435185186</c:v>
                </c:pt>
                <c:pt idx="3827">
                  <c:v>0.64264466435185186</c:v>
                </c:pt>
                <c:pt idx="3828">
                  <c:v>0.64264466435185186</c:v>
                </c:pt>
                <c:pt idx="3829">
                  <c:v>0.64264466435185186</c:v>
                </c:pt>
                <c:pt idx="3830">
                  <c:v>0.64264466435185186</c:v>
                </c:pt>
                <c:pt idx="3831">
                  <c:v>0.642644675925926</c:v>
                </c:pt>
                <c:pt idx="3832">
                  <c:v>0.642644675925926</c:v>
                </c:pt>
                <c:pt idx="3833">
                  <c:v>0.642644675925926</c:v>
                </c:pt>
                <c:pt idx="3834">
                  <c:v>0.642644675925926</c:v>
                </c:pt>
                <c:pt idx="3835">
                  <c:v>0.642644675925926</c:v>
                </c:pt>
                <c:pt idx="3836">
                  <c:v>0.642644675925926</c:v>
                </c:pt>
                <c:pt idx="3837">
                  <c:v>0.642644675925926</c:v>
                </c:pt>
                <c:pt idx="3838">
                  <c:v>0.64264468750000003</c:v>
                </c:pt>
                <c:pt idx="3839">
                  <c:v>0.64264468750000003</c:v>
                </c:pt>
                <c:pt idx="3840">
                  <c:v>0.64264468750000003</c:v>
                </c:pt>
                <c:pt idx="3841">
                  <c:v>0.64264468750000003</c:v>
                </c:pt>
                <c:pt idx="3842">
                  <c:v>0.64264468750000003</c:v>
                </c:pt>
                <c:pt idx="3843">
                  <c:v>0.64264468750000003</c:v>
                </c:pt>
                <c:pt idx="3844">
                  <c:v>0.64264469907407407</c:v>
                </c:pt>
                <c:pt idx="3845">
                  <c:v>0.64264469907407407</c:v>
                </c:pt>
                <c:pt idx="3846">
                  <c:v>0.64264469907407407</c:v>
                </c:pt>
                <c:pt idx="3847">
                  <c:v>0.64264469907407407</c:v>
                </c:pt>
                <c:pt idx="3848">
                  <c:v>0.64264469907407407</c:v>
                </c:pt>
                <c:pt idx="3849">
                  <c:v>0.64264469907407407</c:v>
                </c:pt>
                <c:pt idx="3850">
                  <c:v>0.64264471064814821</c:v>
                </c:pt>
                <c:pt idx="3851">
                  <c:v>0.64264471064814821</c:v>
                </c:pt>
                <c:pt idx="3852">
                  <c:v>0.64264471064814821</c:v>
                </c:pt>
                <c:pt idx="3853">
                  <c:v>0.64264471064814821</c:v>
                </c:pt>
                <c:pt idx="3854">
                  <c:v>0.64264471064814821</c:v>
                </c:pt>
                <c:pt idx="3855">
                  <c:v>0.64264471064814821</c:v>
                </c:pt>
                <c:pt idx="3856">
                  <c:v>0.64264471064814821</c:v>
                </c:pt>
                <c:pt idx="3857">
                  <c:v>0.64264472222222224</c:v>
                </c:pt>
                <c:pt idx="3858">
                  <c:v>0.64264472222222224</c:v>
                </c:pt>
                <c:pt idx="3859">
                  <c:v>0.64264472222222224</c:v>
                </c:pt>
                <c:pt idx="3860">
                  <c:v>0.64264472222222224</c:v>
                </c:pt>
                <c:pt idx="3861">
                  <c:v>0.64264472222222224</c:v>
                </c:pt>
                <c:pt idx="3862">
                  <c:v>0.64264472222222224</c:v>
                </c:pt>
                <c:pt idx="3863">
                  <c:v>0.64264473379629627</c:v>
                </c:pt>
                <c:pt idx="3864">
                  <c:v>0.64264473379629627</c:v>
                </c:pt>
                <c:pt idx="3865">
                  <c:v>0.64264473379629627</c:v>
                </c:pt>
                <c:pt idx="3866">
                  <c:v>0.64264473379629627</c:v>
                </c:pt>
                <c:pt idx="3867">
                  <c:v>0.64264473379629627</c:v>
                </c:pt>
                <c:pt idx="3868">
                  <c:v>0.64264473379629627</c:v>
                </c:pt>
                <c:pt idx="3869">
                  <c:v>0.64264473379629627</c:v>
                </c:pt>
                <c:pt idx="3870">
                  <c:v>0.64264474537037042</c:v>
                </c:pt>
                <c:pt idx="3871">
                  <c:v>0.64264474537037042</c:v>
                </c:pt>
                <c:pt idx="3872">
                  <c:v>0.64264474537037042</c:v>
                </c:pt>
                <c:pt idx="3873">
                  <c:v>0.64264474537037042</c:v>
                </c:pt>
                <c:pt idx="3874">
                  <c:v>0.64264474537037042</c:v>
                </c:pt>
                <c:pt idx="3875">
                  <c:v>0.64264474537037042</c:v>
                </c:pt>
                <c:pt idx="3876">
                  <c:v>0.64264475694444445</c:v>
                </c:pt>
                <c:pt idx="3877">
                  <c:v>0.64264475694444445</c:v>
                </c:pt>
                <c:pt idx="3878">
                  <c:v>0.64264475694444445</c:v>
                </c:pt>
                <c:pt idx="3879">
                  <c:v>0.64264475694444445</c:v>
                </c:pt>
                <c:pt idx="3880">
                  <c:v>0.64264475694444445</c:v>
                </c:pt>
                <c:pt idx="3881">
                  <c:v>0.64264475694444445</c:v>
                </c:pt>
                <c:pt idx="3882">
                  <c:v>0.64264476851851848</c:v>
                </c:pt>
                <c:pt idx="3883">
                  <c:v>0.64264476851851848</c:v>
                </c:pt>
                <c:pt idx="3884">
                  <c:v>0.64264476851851848</c:v>
                </c:pt>
                <c:pt idx="3885">
                  <c:v>0.64264476851851848</c:v>
                </c:pt>
                <c:pt idx="3886">
                  <c:v>0.64264476851851848</c:v>
                </c:pt>
                <c:pt idx="3887">
                  <c:v>0.64264476851851848</c:v>
                </c:pt>
                <c:pt idx="3888">
                  <c:v>0.64264476851851848</c:v>
                </c:pt>
                <c:pt idx="3889">
                  <c:v>0.64264478009259263</c:v>
                </c:pt>
                <c:pt idx="3890">
                  <c:v>0.64264478009259263</c:v>
                </c:pt>
                <c:pt idx="3891">
                  <c:v>0.64264478009259263</c:v>
                </c:pt>
                <c:pt idx="3892">
                  <c:v>0.64264478009259263</c:v>
                </c:pt>
                <c:pt idx="3893">
                  <c:v>0.64264478009259263</c:v>
                </c:pt>
                <c:pt idx="3894">
                  <c:v>0.64264478009259263</c:v>
                </c:pt>
                <c:pt idx="3895">
                  <c:v>0.64264479166666666</c:v>
                </c:pt>
                <c:pt idx="3896">
                  <c:v>0.64264479166666666</c:v>
                </c:pt>
                <c:pt idx="3897">
                  <c:v>0.64264479166666666</c:v>
                </c:pt>
                <c:pt idx="3898">
                  <c:v>0.64264479166666666</c:v>
                </c:pt>
                <c:pt idx="3899">
                  <c:v>0.64264479166666666</c:v>
                </c:pt>
                <c:pt idx="3900">
                  <c:v>0.64264479166666666</c:v>
                </c:pt>
                <c:pt idx="3901">
                  <c:v>0.64264479166666666</c:v>
                </c:pt>
                <c:pt idx="3902">
                  <c:v>0.64264480324074069</c:v>
                </c:pt>
                <c:pt idx="3903">
                  <c:v>0.64264480324074069</c:v>
                </c:pt>
                <c:pt idx="3904">
                  <c:v>0.64264480324074069</c:v>
                </c:pt>
                <c:pt idx="3905">
                  <c:v>0.64264480324074069</c:v>
                </c:pt>
                <c:pt idx="3906">
                  <c:v>0.64264480324074069</c:v>
                </c:pt>
                <c:pt idx="3907">
                  <c:v>0.64264480324074069</c:v>
                </c:pt>
                <c:pt idx="3908">
                  <c:v>0.64264481481481484</c:v>
                </c:pt>
                <c:pt idx="3909">
                  <c:v>0.64264481481481484</c:v>
                </c:pt>
                <c:pt idx="3910">
                  <c:v>0.64264481481481484</c:v>
                </c:pt>
                <c:pt idx="3911">
                  <c:v>0.64264481481481484</c:v>
                </c:pt>
                <c:pt idx="3912">
                  <c:v>0.64264481481481484</c:v>
                </c:pt>
                <c:pt idx="3913">
                  <c:v>0.64264481481481484</c:v>
                </c:pt>
                <c:pt idx="3914">
                  <c:v>0.64264482638888887</c:v>
                </c:pt>
                <c:pt idx="3915">
                  <c:v>0.64264482638888887</c:v>
                </c:pt>
                <c:pt idx="3916">
                  <c:v>0.64264482638888887</c:v>
                </c:pt>
                <c:pt idx="3917">
                  <c:v>0.64264482638888887</c:v>
                </c:pt>
                <c:pt idx="3918">
                  <c:v>0.64264482638888887</c:v>
                </c:pt>
                <c:pt idx="3919">
                  <c:v>0.64264482638888887</c:v>
                </c:pt>
                <c:pt idx="3920">
                  <c:v>0.64264482638888887</c:v>
                </c:pt>
                <c:pt idx="3921">
                  <c:v>0.6426448379629629</c:v>
                </c:pt>
                <c:pt idx="3922">
                  <c:v>0.6426448379629629</c:v>
                </c:pt>
                <c:pt idx="3923">
                  <c:v>0.6426448379629629</c:v>
                </c:pt>
                <c:pt idx="3924">
                  <c:v>0.6426448379629629</c:v>
                </c:pt>
                <c:pt idx="3925">
                  <c:v>0.6426448379629629</c:v>
                </c:pt>
                <c:pt idx="3926">
                  <c:v>0.6426448379629629</c:v>
                </c:pt>
                <c:pt idx="3927">
                  <c:v>0.64264484953703704</c:v>
                </c:pt>
                <c:pt idx="3928">
                  <c:v>0.64264484953703704</c:v>
                </c:pt>
                <c:pt idx="3929">
                  <c:v>0.64264484953703704</c:v>
                </c:pt>
                <c:pt idx="3930">
                  <c:v>0.64264484953703704</c:v>
                </c:pt>
                <c:pt idx="3931">
                  <c:v>0.64264484953703704</c:v>
                </c:pt>
                <c:pt idx="3932">
                  <c:v>0.64264484953703704</c:v>
                </c:pt>
                <c:pt idx="3933">
                  <c:v>0.64264484953703704</c:v>
                </c:pt>
                <c:pt idx="3934">
                  <c:v>0.64264486111111108</c:v>
                </c:pt>
                <c:pt idx="3935">
                  <c:v>0.64264486111111108</c:v>
                </c:pt>
                <c:pt idx="3936">
                  <c:v>0.64264486111111108</c:v>
                </c:pt>
                <c:pt idx="3937">
                  <c:v>0.64264486111111108</c:v>
                </c:pt>
                <c:pt idx="3938">
                  <c:v>0.64264486111111108</c:v>
                </c:pt>
                <c:pt idx="3939">
                  <c:v>0.64264486111111108</c:v>
                </c:pt>
                <c:pt idx="3940">
                  <c:v>0.64264487268518522</c:v>
                </c:pt>
                <c:pt idx="3941">
                  <c:v>0.64264487268518522</c:v>
                </c:pt>
                <c:pt idx="3942">
                  <c:v>0.64264487268518522</c:v>
                </c:pt>
                <c:pt idx="3943">
                  <c:v>0.64264487268518522</c:v>
                </c:pt>
                <c:pt idx="3944">
                  <c:v>0.64264487268518522</c:v>
                </c:pt>
                <c:pt idx="3945">
                  <c:v>0.64264487268518522</c:v>
                </c:pt>
                <c:pt idx="3946">
                  <c:v>0.64264488425925925</c:v>
                </c:pt>
                <c:pt idx="3947">
                  <c:v>0.64264488425925925</c:v>
                </c:pt>
                <c:pt idx="3948">
                  <c:v>0.64264488425925925</c:v>
                </c:pt>
                <c:pt idx="3949">
                  <c:v>0.64264488425925925</c:v>
                </c:pt>
                <c:pt idx="3950">
                  <c:v>0.64264488425925925</c:v>
                </c:pt>
                <c:pt idx="3951">
                  <c:v>0.64264488425925925</c:v>
                </c:pt>
                <c:pt idx="3952">
                  <c:v>0.64264488425925925</c:v>
                </c:pt>
                <c:pt idx="3953">
                  <c:v>0.6426448958333334</c:v>
                </c:pt>
                <c:pt idx="3954">
                  <c:v>0.6426448958333334</c:v>
                </c:pt>
                <c:pt idx="3955">
                  <c:v>0.6426448958333334</c:v>
                </c:pt>
                <c:pt idx="3956">
                  <c:v>0.6426448958333334</c:v>
                </c:pt>
                <c:pt idx="3957">
                  <c:v>0.6426448958333334</c:v>
                </c:pt>
                <c:pt idx="3958">
                  <c:v>0.6426448958333334</c:v>
                </c:pt>
                <c:pt idx="3959">
                  <c:v>0.64264490740740743</c:v>
                </c:pt>
                <c:pt idx="3960">
                  <c:v>0.64264490740740743</c:v>
                </c:pt>
                <c:pt idx="3961">
                  <c:v>0.64264490740740743</c:v>
                </c:pt>
                <c:pt idx="3962">
                  <c:v>0.64264490740740743</c:v>
                </c:pt>
                <c:pt idx="3963">
                  <c:v>0.64264490740740743</c:v>
                </c:pt>
                <c:pt idx="3964">
                  <c:v>0.64264490740740743</c:v>
                </c:pt>
                <c:pt idx="3965">
                  <c:v>0.64264490740740743</c:v>
                </c:pt>
                <c:pt idx="3966">
                  <c:v>0.64264491898148146</c:v>
                </c:pt>
                <c:pt idx="3967">
                  <c:v>0.64264491898148146</c:v>
                </c:pt>
                <c:pt idx="3968">
                  <c:v>0.64264491898148146</c:v>
                </c:pt>
                <c:pt idx="3969">
                  <c:v>0.64264491898148146</c:v>
                </c:pt>
                <c:pt idx="3970">
                  <c:v>0.64264491898148146</c:v>
                </c:pt>
                <c:pt idx="3971">
                  <c:v>0.64264491898148146</c:v>
                </c:pt>
                <c:pt idx="3972">
                  <c:v>0.6426449305555556</c:v>
                </c:pt>
                <c:pt idx="3973">
                  <c:v>0.6426449305555556</c:v>
                </c:pt>
                <c:pt idx="3974">
                  <c:v>0.6426449305555556</c:v>
                </c:pt>
                <c:pt idx="3975">
                  <c:v>0.6426449305555556</c:v>
                </c:pt>
                <c:pt idx="3976">
                  <c:v>0.6426449305555556</c:v>
                </c:pt>
                <c:pt idx="3977">
                  <c:v>0.6426449305555556</c:v>
                </c:pt>
              </c:numCache>
            </c:numRef>
          </c:cat>
          <c:val>
            <c:numRef>
              <c:f>'V20230203-1'!$E$2:$E$3979</c:f>
              <c:numCache>
                <c:formatCode>General</c:formatCode>
                <c:ptCount val="3978"/>
                <c:pt idx="0">
                  <c:v>19.178000000000001</c:v>
                </c:pt>
                <c:pt idx="1">
                  <c:v>19.177</c:v>
                </c:pt>
                <c:pt idx="2">
                  <c:v>19.177</c:v>
                </c:pt>
                <c:pt idx="3">
                  <c:v>19.175999999999998</c:v>
                </c:pt>
                <c:pt idx="4">
                  <c:v>19.175999999999998</c:v>
                </c:pt>
                <c:pt idx="5">
                  <c:v>19.175000000000001</c:v>
                </c:pt>
                <c:pt idx="6">
                  <c:v>19.175000000000001</c:v>
                </c:pt>
                <c:pt idx="7">
                  <c:v>19.175000000000001</c:v>
                </c:pt>
                <c:pt idx="8">
                  <c:v>19.173999999999999</c:v>
                </c:pt>
                <c:pt idx="9">
                  <c:v>19.173999999999999</c:v>
                </c:pt>
                <c:pt idx="10">
                  <c:v>19.173999999999999</c:v>
                </c:pt>
                <c:pt idx="11">
                  <c:v>19.173999999999999</c:v>
                </c:pt>
                <c:pt idx="12">
                  <c:v>19.173999999999999</c:v>
                </c:pt>
                <c:pt idx="13">
                  <c:v>19.173999999999999</c:v>
                </c:pt>
                <c:pt idx="14">
                  <c:v>19.173999999999999</c:v>
                </c:pt>
                <c:pt idx="15">
                  <c:v>19.173999999999999</c:v>
                </c:pt>
                <c:pt idx="16">
                  <c:v>19.173999999999999</c:v>
                </c:pt>
                <c:pt idx="17">
                  <c:v>19.175000000000001</c:v>
                </c:pt>
                <c:pt idx="18">
                  <c:v>19.175000000000001</c:v>
                </c:pt>
                <c:pt idx="19">
                  <c:v>19.175999999999998</c:v>
                </c:pt>
                <c:pt idx="20">
                  <c:v>19.175999999999998</c:v>
                </c:pt>
                <c:pt idx="21">
                  <c:v>19.175999999999998</c:v>
                </c:pt>
                <c:pt idx="22">
                  <c:v>19.177</c:v>
                </c:pt>
                <c:pt idx="23">
                  <c:v>19.178000000000001</c:v>
                </c:pt>
                <c:pt idx="24">
                  <c:v>19.178000000000001</c:v>
                </c:pt>
                <c:pt idx="25">
                  <c:v>19.178000000000001</c:v>
                </c:pt>
                <c:pt idx="26">
                  <c:v>19.178999999999998</c:v>
                </c:pt>
                <c:pt idx="27">
                  <c:v>19.178999999999998</c:v>
                </c:pt>
                <c:pt idx="28">
                  <c:v>19.178000000000001</c:v>
                </c:pt>
                <c:pt idx="29">
                  <c:v>19.175000000000001</c:v>
                </c:pt>
                <c:pt idx="30">
                  <c:v>19.172000000000001</c:v>
                </c:pt>
                <c:pt idx="31">
                  <c:v>19.167000000000002</c:v>
                </c:pt>
                <c:pt idx="32">
                  <c:v>19.161999999999999</c:v>
                </c:pt>
                <c:pt idx="33">
                  <c:v>19.158000000000001</c:v>
                </c:pt>
                <c:pt idx="34">
                  <c:v>19.152000000000001</c:v>
                </c:pt>
                <c:pt idx="35">
                  <c:v>19.146999999999998</c:v>
                </c:pt>
                <c:pt idx="36">
                  <c:v>19.143000000000001</c:v>
                </c:pt>
                <c:pt idx="37">
                  <c:v>19.14</c:v>
                </c:pt>
                <c:pt idx="38">
                  <c:v>19.135999999999999</c:v>
                </c:pt>
                <c:pt idx="39">
                  <c:v>19.134</c:v>
                </c:pt>
                <c:pt idx="40">
                  <c:v>19.132000000000001</c:v>
                </c:pt>
                <c:pt idx="41">
                  <c:v>19.131</c:v>
                </c:pt>
                <c:pt idx="42">
                  <c:v>19.13</c:v>
                </c:pt>
                <c:pt idx="43">
                  <c:v>19.129000000000001</c:v>
                </c:pt>
                <c:pt idx="44">
                  <c:v>19.129000000000001</c:v>
                </c:pt>
                <c:pt idx="45">
                  <c:v>19.129000000000001</c:v>
                </c:pt>
                <c:pt idx="46">
                  <c:v>19.13</c:v>
                </c:pt>
                <c:pt idx="47">
                  <c:v>19.131</c:v>
                </c:pt>
                <c:pt idx="48">
                  <c:v>19.132999999999999</c:v>
                </c:pt>
                <c:pt idx="49">
                  <c:v>19.135999999999999</c:v>
                </c:pt>
                <c:pt idx="50">
                  <c:v>19.138999999999999</c:v>
                </c:pt>
                <c:pt idx="51">
                  <c:v>19.143000000000001</c:v>
                </c:pt>
                <c:pt idx="52">
                  <c:v>19.146999999999998</c:v>
                </c:pt>
                <c:pt idx="53">
                  <c:v>19.152000000000001</c:v>
                </c:pt>
                <c:pt idx="54">
                  <c:v>19.155999999999999</c:v>
                </c:pt>
                <c:pt idx="55">
                  <c:v>19.158999999999999</c:v>
                </c:pt>
                <c:pt idx="56">
                  <c:v>19.163</c:v>
                </c:pt>
                <c:pt idx="57">
                  <c:v>19.167000000000002</c:v>
                </c:pt>
                <c:pt idx="58">
                  <c:v>19.170999999999999</c:v>
                </c:pt>
                <c:pt idx="59">
                  <c:v>19.175999999999998</c:v>
                </c:pt>
                <c:pt idx="60">
                  <c:v>19.181000000000001</c:v>
                </c:pt>
                <c:pt idx="61">
                  <c:v>19.186</c:v>
                </c:pt>
                <c:pt idx="62">
                  <c:v>19.192</c:v>
                </c:pt>
                <c:pt idx="63">
                  <c:v>19.198</c:v>
                </c:pt>
                <c:pt idx="64">
                  <c:v>19.204000000000001</c:v>
                </c:pt>
                <c:pt idx="65">
                  <c:v>19.210999999999999</c:v>
                </c:pt>
                <c:pt idx="66">
                  <c:v>19.218</c:v>
                </c:pt>
                <c:pt idx="67">
                  <c:v>19.222999999999999</c:v>
                </c:pt>
                <c:pt idx="68">
                  <c:v>19.228000000000002</c:v>
                </c:pt>
                <c:pt idx="69">
                  <c:v>19.231999999999999</c:v>
                </c:pt>
                <c:pt idx="70">
                  <c:v>19.234999999999999</c:v>
                </c:pt>
                <c:pt idx="71">
                  <c:v>19.236000000000001</c:v>
                </c:pt>
                <c:pt idx="72">
                  <c:v>19.236999999999998</c:v>
                </c:pt>
                <c:pt idx="73">
                  <c:v>19.236000000000001</c:v>
                </c:pt>
                <c:pt idx="74">
                  <c:v>19.234000000000002</c:v>
                </c:pt>
                <c:pt idx="75">
                  <c:v>19.231000000000002</c:v>
                </c:pt>
                <c:pt idx="76">
                  <c:v>19.227</c:v>
                </c:pt>
                <c:pt idx="77">
                  <c:v>19.221</c:v>
                </c:pt>
                <c:pt idx="78">
                  <c:v>19.215</c:v>
                </c:pt>
                <c:pt idx="79">
                  <c:v>19.21</c:v>
                </c:pt>
                <c:pt idx="80">
                  <c:v>19.202999999999999</c:v>
                </c:pt>
                <c:pt idx="81">
                  <c:v>19.195</c:v>
                </c:pt>
                <c:pt idx="82">
                  <c:v>19.187000000000001</c:v>
                </c:pt>
                <c:pt idx="83">
                  <c:v>19.178999999999998</c:v>
                </c:pt>
                <c:pt idx="84">
                  <c:v>19.170000000000002</c:v>
                </c:pt>
                <c:pt idx="85">
                  <c:v>19.16</c:v>
                </c:pt>
                <c:pt idx="86">
                  <c:v>19.149000000000001</c:v>
                </c:pt>
                <c:pt idx="87">
                  <c:v>19.138000000000002</c:v>
                </c:pt>
                <c:pt idx="88">
                  <c:v>19.126000000000001</c:v>
                </c:pt>
                <c:pt idx="89">
                  <c:v>19.114000000000001</c:v>
                </c:pt>
                <c:pt idx="90">
                  <c:v>19.100999999999999</c:v>
                </c:pt>
                <c:pt idx="91">
                  <c:v>19.087</c:v>
                </c:pt>
                <c:pt idx="92">
                  <c:v>19.074000000000002</c:v>
                </c:pt>
                <c:pt idx="93">
                  <c:v>19.061</c:v>
                </c:pt>
                <c:pt idx="94">
                  <c:v>19.047999999999998</c:v>
                </c:pt>
                <c:pt idx="95">
                  <c:v>19.035</c:v>
                </c:pt>
                <c:pt idx="96">
                  <c:v>19.023</c:v>
                </c:pt>
                <c:pt idx="97">
                  <c:v>19.010999999999999</c:v>
                </c:pt>
                <c:pt idx="98">
                  <c:v>19</c:v>
                </c:pt>
                <c:pt idx="99">
                  <c:v>18.989999999999998</c:v>
                </c:pt>
                <c:pt idx="100">
                  <c:v>18.981000000000002</c:v>
                </c:pt>
                <c:pt idx="101">
                  <c:v>18.972999999999999</c:v>
                </c:pt>
                <c:pt idx="102">
                  <c:v>18.965</c:v>
                </c:pt>
                <c:pt idx="103">
                  <c:v>18.959</c:v>
                </c:pt>
                <c:pt idx="104">
                  <c:v>18.954000000000001</c:v>
                </c:pt>
                <c:pt idx="105">
                  <c:v>18.949000000000002</c:v>
                </c:pt>
                <c:pt idx="106">
                  <c:v>18.946000000000002</c:v>
                </c:pt>
                <c:pt idx="107">
                  <c:v>18.945</c:v>
                </c:pt>
                <c:pt idx="108">
                  <c:v>18.943999999999999</c:v>
                </c:pt>
                <c:pt idx="109">
                  <c:v>18.946000000000002</c:v>
                </c:pt>
                <c:pt idx="110">
                  <c:v>18.949000000000002</c:v>
                </c:pt>
                <c:pt idx="111">
                  <c:v>18.952999999999999</c:v>
                </c:pt>
                <c:pt idx="112">
                  <c:v>18.957999999999998</c:v>
                </c:pt>
                <c:pt idx="113">
                  <c:v>18.965</c:v>
                </c:pt>
                <c:pt idx="114">
                  <c:v>18.972000000000001</c:v>
                </c:pt>
                <c:pt idx="115">
                  <c:v>18.981000000000002</c:v>
                </c:pt>
                <c:pt idx="116">
                  <c:v>18.989000000000001</c:v>
                </c:pt>
                <c:pt idx="117">
                  <c:v>18.998999999999999</c:v>
                </c:pt>
                <c:pt idx="118">
                  <c:v>19.007999999999999</c:v>
                </c:pt>
                <c:pt idx="119">
                  <c:v>19.016999999999999</c:v>
                </c:pt>
                <c:pt idx="120">
                  <c:v>19.027999999999999</c:v>
                </c:pt>
                <c:pt idx="121">
                  <c:v>19.039000000000001</c:v>
                </c:pt>
                <c:pt idx="122">
                  <c:v>19.052</c:v>
                </c:pt>
                <c:pt idx="123">
                  <c:v>19.065000000000001</c:v>
                </c:pt>
                <c:pt idx="124">
                  <c:v>19.077000000000002</c:v>
                </c:pt>
                <c:pt idx="125">
                  <c:v>19.09</c:v>
                </c:pt>
                <c:pt idx="126">
                  <c:v>19.103000000000002</c:v>
                </c:pt>
                <c:pt idx="127">
                  <c:v>19.113</c:v>
                </c:pt>
                <c:pt idx="128">
                  <c:v>19.12</c:v>
                </c:pt>
                <c:pt idx="129">
                  <c:v>19.125</c:v>
                </c:pt>
                <c:pt idx="130">
                  <c:v>19.125</c:v>
                </c:pt>
                <c:pt idx="131">
                  <c:v>19.123000000000001</c:v>
                </c:pt>
                <c:pt idx="132">
                  <c:v>19.117000000000001</c:v>
                </c:pt>
                <c:pt idx="133">
                  <c:v>19.108000000000001</c:v>
                </c:pt>
                <c:pt idx="134">
                  <c:v>19.097000000000001</c:v>
                </c:pt>
                <c:pt idx="135">
                  <c:v>19.084</c:v>
                </c:pt>
                <c:pt idx="136">
                  <c:v>19.071000000000002</c:v>
                </c:pt>
                <c:pt idx="137">
                  <c:v>19.056000000000001</c:v>
                </c:pt>
                <c:pt idx="138">
                  <c:v>19.04</c:v>
                </c:pt>
                <c:pt idx="139">
                  <c:v>19.024000000000001</c:v>
                </c:pt>
                <c:pt idx="140">
                  <c:v>19.007999999999999</c:v>
                </c:pt>
                <c:pt idx="141">
                  <c:v>18.992000000000001</c:v>
                </c:pt>
                <c:pt idx="142">
                  <c:v>18.974</c:v>
                </c:pt>
                <c:pt idx="143">
                  <c:v>18.951000000000001</c:v>
                </c:pt>
                <c:pt idx="144">
                  <c:v>18.923999999999999</c:v>
                </c:pt>
                <c:pt idx="145">
                  <c:v>18.890999999999998</c:v>
                </c:pt>
                <c:pt idx="146">
                  <c:v>18.853999999999999</c:v>
                </c:pt>
                <c:pt idx="147">
                  <c:v>18.812999999999999</c:v>
                </c:pt>
                <c:pt idx="148">
                  <c:v>18.768000000000001</c:v>
                </c:pt>
                <c:pt idx="149">
                  <c:v>18.72</c:v>
                </c:pt>
                <c:pt idx="150">
                  <c:v>18.670999999999999</c:v>
                </c:pt>
                <c:pt idx="151">
                  <c:v>18.623000000000001</c:v>
                </c:pt>
                <c:pt idx="152">
                  <c:v>18.576000000000001</c:v>
                </c:pt>
                <c:pt idx="153">
                  <c:v>18.530999999999999</c:v>
                </c:pt>
                <c:pt idx="154">
                  <c:v>18.489000000000001</c:v>
                </c:pt>
                <c:pt idx="155">
                  <c:v>18.451000000000001</c:v>
                </c:pt>
                <c:pt idx="156">
                  <c:v>18.419</c:v>
                </c:pt>
                <c:pt idx="157">
                  <c:v>18.390999999999998</c:v>
                </c:pt>
                <c:pt idx="158">
                  <c:v>18.366</c:v>
                </c:pt>
                <c:pt idx="159">
                  <c:v>18.341999999999999</c:v>
                </c:pt>
                <c:pt idx="160">
                  <c:v>18.32</c:v>
                </c:pt>
                <c:pt idx="161">
                  <c:v>18.297999999999998</c:v>
                </c:pt>
                <c:pt idx="162">
                  <c:v>18.277000000000001</c:v>
                </c:pt>
                <c:pt idx="163">
                  <c:v>18.256</c:v>
                </c:pt>
                <c:pt idx="164">
                  <c:v>18.236999999999998</c:v>
                </c:pt>
                <c:pt idx="165">
                  <c:v>18.219000000000001</c:v>
                </c:pt>
                <c:pt idx="166">
                  <c:v>18.204000000000001</c:v>
                </c:pt>
                <c:pt idx="167">
                  <c:v>18.193000000000001</c:v>
                </c:pt>
                <c:pt idx="168">
                  <c:v>18.184000000000001</c:v>
                </c:pt>
                <c:pt idx="169">
                  <c:v>18.18</c:v>
                </c:pt>
                <c:pt idx="170">
                  <c:v>18.178000000000001</c:v>
                </c:pt>
                <c:pt idx="171">
                  <c:v>18.18</c:v>
                </c:pt>
                <c:pt idx="172">
                  <c:v>18.184999999999999</c:v>
                </c:pt>
                <c:pt idx="173">
                  <c:v>18.192</c:v>
                </c:pt>
                <c:pt idx="174">
                  <c:v>18.2</c:v>
                </c:pt>
                <c:pt idx="175">
                  <c:v>18.21</c:v>
                </c:pt>
                <c:pt idx="176">
                  <c:v>18.222000000000001</c:v>
                </c:pt>
                <c:pt idx="177">
                  <c:v>18.234999999999999</c:v>
                </c:pt>
                <c:pt idx="178">
                  <c:v>18.251000000000001</c:v>
                </c:pt>
                <c:pt idx="179">
                  <c:v>18.268999999999998</c:v>
                </c:pt>
                <c:pt idx="180">
                  <c:v>18.29</c:v>
                </c:pt>
                <c:pt idx="181">
                  <c:v>18.314</c:v>
                </c:pt>
                <c:pt idx="182">
                  <c:v>18.341999999999999</c:v>
                </c:pt>
                <c:pt idx="183">
                  <c:v>18.373000000000001</c:v>
                </c:pt>
                <c:pt idx="184">
                  <c:v>18.407</c:v>
                </c:pt>
                <c:pt idx="185">
                  <c:v>18.440999999999999</c:v>
                </c:pt>
                <c:pt idx="186">
                  <c:v>18.474</c:v>
                </c:pt>
                <c:pt idx="187">
                  <c:v>18.504000000000001</c:v>
                </c:pt>
                <c:pt idx="188">
                  <c:v>18.532</c:v>
                </c:pt>
                <c:pt idx="189">
                  <c:v>18.556000000000001</c:v>
                </c:pt>
                <c:pt idx="190">
                  <c:v>18.576000000000001</c:v>
                </c:pt>
                <c:pt idx="191">
                  <c:v>18.591999999999999</c:v>
                </c:pt>
                <c:pt idx="192">
                  <c:v>18.605</c:v>
                </c:pt>
                <c:pt idx="193">
                  <c:v>18.614000000000001</c:v>
                </c:pt>
                <c:pt idx="194">
                  <c:v>18.62</c:v>
                </c:pt>
                <c:pt idx="195">
                  <c:v>18.623999999999999</c:v>
                </c:pt>
                <c:pt idx="196">
                  <c:v>18.625</c:v>
                </c:pt>
                <c:pt idx="197">
                  <c:v>18.623999999999999</c:v>
                </c:pt>
                <c:pt idx="198">
                  <c:v>18.622</c:v>
                </c:pt>
                <c:pt idx="199">
                  <c:v>18.616</c:v>
                </c:pt>
                <c:pt idx="200">
                  <c:v>18.605</c:v>
                </c:pt>
                <c:pt idx="201">
                  <c:v>18.59</c:v>
                </c:pt>
                <c:pt idx="202">
                  <c:v>18.571000000000002</c:v>
                </c:pt>
                <c:pt idx="203">
                  <c:v>18.547999999999998</c:v>
                </c:pt>
                <c:pt idx="204">
                  <c:v>18.52</c:v>
                </c:pt>
                <c:pt idx="205">
                  <c:v>18.488</c:v>
                </c:pt>
                <c:pt idx="206">
                  <c:v>18.451000000000001</c:v>
                </c:pt>
                <c:pt idx="207">
                  <c:v>18.411000000000001</c:v>
                </c:pt>
                <c:pt idx="208">
                  <c:v>18.367000000000001</c:v>
                </c:pt>
                <c:pt idx="209">
                  <c:v>18.321000000000002</c:v>
                </c:pt>
                <c:pt idx="210">
                  <c:v>18.273</c:v>
                </c:pt>
                <c:pt idx="211">
                  <c:v>18.224</c:v>
                </c:pt>
                <c:pt idx="212">
                  <c:v>18.175000000000001</c:v>
                </c:pt>
                <c:pt idx="213">
                  <c:v>18.126000000000001</c:v>
                </c:pt>
                <c:pt idx="214">
                  <c:v>18.077999999999999</c:v>
                </c:pt>
                <c:pt idx="215">
                  <c:v>18.03</c:v>
                </c:pt>
                <c:pt idx="216">
                  <c:v>17.983000000000001</c:v>
                </c:pt>
                <c:pt idx="217">
                  <c:v>17.937999999999999</c:v>
                </c:pt>
                <c:pt idx="218">
                  <c:v>17.893999999999998</c:v>
                </c:pt>
                <c:pt idx="219">
                  <c:v>17.850999999999999</c:v>
                </c:pt>
                <c:pt idx="220">
                  <c:v>17.809000000000001</c:v>
                </c:pt>
                <c:pt idx="221">
                  <c:v>17.77</c:v>
                </c:pt>
                <c:pt idx="222">
                  <c:v>17.731999999999999</c:v>
                </c:pt>
                <c:pt idx="223">
                  <c:v>17.696000000000002</c:v>
                </c:pt>
                <c:pt idx="224">
                  <c:v>17.661999999999999</c:v>
                </c:pt>
                <c:pt idx="225">
                  <c:v>17.63</c:v>
                </c:pt>
                <c:pt idx="226">
                  <c:v>17.602</c:v>
                </c:pt>
                <c:pt idx="227">
                  <c:v>17.577000000000002</c:v>
                </c:pt>
                <c:pt idx="228">
                  <c:v>17.556999999999999</c:v>
                </c:pt>
                <c:pt idx="229">
                  <c:v>17.541</c:v>
                </c:pt>
                <c:pt idx="230">
                  <c:v>17.527999999999999</c:v>
                </c:pt>
                <c:pt idx="231">
                  <c:v>17.52</c:v>
                </c:pt>
                <c:pt idx="232">
                  <c:v>17.515000000000001</c:v>
                </c:pt>
                <c:pt idx="233">
                  <c:v>17.513999999999999</c:v>
                </c:pt>
                <c:pt idx="234">
                  <c:v>17.515999999999998</c:v>
                </c:pt>
                <c:pt idx="235">
                  <c:v>17.518999999999998</c:v>
                </c:pt>
                <c:pt idx="236">
                  <c:v>17.524999999999999</c:v>
                </c:pt>
                <c:pt idx="237">
                  <c:v>17.530999999999999</c:v>
                </c:pt>
                <c:pt idx="238">
                  <c:v>17.538</c:v>
                </c:pt>
                <c:pt idx="239">
                  <c:v>17.545999999999999</c:v>
                </c:pt>
                <c:pt idx="240">
                  <c:v>17.553999999999998</c:v>
                </c:pt>
                <c:pt idx="241">
                  <c:v>17.562999999999999</c:v>
                </c:pt>
                <c:pt idx="242">
                  <c:v>17.571000000000002</c:v>
                </c:pt>
                <c:pt idx="243">
                  <c:v>17.581</c:v>
                </c:pt>
                <c:pt idx="244">
                  <c:v>17.593</c:v>
                </c:pt>
                <c:pt idx="245">
                  <c:v>17.606000000000002</c:v>
                </c:pt>
                <c:pt idx="246">
                  <c:v>17.620999999999999</c:v>
                </c:pt>
                <c:pt idx="247">
                  <c:v>17.635000000000002</c:v>
                </c:pt>
                <c:pt idx="248">
                  <c:v>17.646999999999998</c:v>
                </c:pt>
                <c:pt idx="249">
                  <c:v>17.657</c:v>
                </c:pt>
                <c:pt idx="250">
                  <c:v>17.664000000000001</c:v>
                </c:pt>
                <c:pt idx="251">
                  <c:v>17.666</c:v>
                </c:pt>
                <c:pt idx="252">
                  <c:v>17.664000000000001</c:v>
                </c:pt>
                <c:pt idx="253">
                  <c:v>17.658999999999999</c:v>
                </c:pt>
                <c:pt idx="254">
                  <c:v>17.652000000000001</c:v>
                </c:pt>
                <c:pt idx="255">
                  <c:v>17.643999999999998</c:v>
                </c:pt>
                <c:pt idx="256">
                  <c:v>17.635999999999999</c:v>
                </c:pt>
                <c:pt idx="257">
                  <c:v>17.632000000000001</c:v>
                </c:pt>
                <c:pt idx="258">
                  <c:v>17.632000000000001</c:v>
                </c:pt>
                <c:pt idx="259">
                  <c:v>17.635999999999999</c:v>
                </c:pt>
                <c:pt idx="260">
                  <c:v>17.645</c:v>
                </c:pt>
                <c:pt idx="261">
                  <c:v>17.658999999999999</c:v>
                </c:pt>
                <c:pt idx="262">
                  <c:v>17.675000000000001</c:v>
                </c:pt>
                <c:pt idx="263">
                  <c:v>17.692</c:v>
                </c:pt>
                <c:pt idx="264">
                  <c:v>17.706</c:v>
                </c:pt>
                <c:pt idx="265">
                  <c:v>17.716000000000001</c:v>
                </c:pt>
                <c:pt idx="266">
                  <c:v>17.72</c:v>
                </c:pt>
                <c:pt idx="267">
                  <c:v>17.715</c:v>
                </c:pt>
                <c:pt idx="268">
                  <c:v>17.7</c:v>
                </c:pt>
                <c:pt idx="269">
                  <c:v>17.675000000000001</c:v>
                </c:pt>
                <c:pt idx="270">
                  <c:v>17.643000000000001</c:v>
                </c:pt>
                <c:pt idx="271">
                  <c:v>17.606999999999999</c:v>
                </c:pt>
                <c:pt idx="272">
                  <c:v>17.568000000000001</c:v>
                </c:pt>
                <c:pt idx="273">
                  <c:v>17.529</c:v>
                </c:pt>
                <c:pt idx="274">
                  <c:v>17.491</c:v>
                </c:pt>
                <c:pt idx="275">
                  <c:v>17.457999999999998</c:v>
                </c:pt>
                <c:pt idx="276">
                  <c:v>17.428999999999998</c:v>
                </c:pt>
                <c:pt idx="277">
                  <c:v>17.402999999999999</c:v>
                </c:pt>
                <c:pt idx="278">
                  <c:v>17.38</c:v>
                </c:pt>
                <c:pt idx="279">
                  <c:v>17.359000000000002</c:v>
                </c:pt>
                <c:pt idx="280">
                  <c:v>17.341999999999999</c:v>
                </c:pt>
                <c:pt idx="281">
                  <c:v>17.324999999999999</c:v>
                </c:pt>
                <c:pt idx="282">
                  <c:v>17.309000000000001</c:v>
                </c:pt>
                <c:pt idx="283">
                  <c:v>17.291</c:v>
                </c:pt>
                <c:pt idx="284">
                  <c:v>17.273</c:v>
                </c:pt>
                <c:pt idx="285">
                  <c:v>17.256</c:v>
                </c:pt>
                <c:pt idx="286">
                  <c:v>17.239000000000001</c:v>
                </c:pt>
                <c:pt idx="287">
                  <c:v>17.222999999999999</c:v>
                </c:pt>
                <c:pt idx="288">
                  <c:v>17.209</c:v>
                </c:pt>
                <c:pt idx="289">
                  <c:v>17.199000000000002</c:v>
                </c:pt>
                <c:pt idx="290">
                  <c:v>17.193000000000001</c:v>
                </c:pt>
                <c:pt idx="291">
                  <c:v>17.190000000000001</c:v>
                </c:pt>
                <c:pt idx="292">
                  <c:v>17.190000000000001</c:v>
                </c:pt>
                <c:pt idx="293">
                  <c:v>17.190999999999999</c:v>
                </c:pt>
                <c:pt idx="294">
                  <c:v>17.192</c:v>
                </c:pt>
                <c:pt idx="295">
                  <c:v>17.193000000000001</c:v>
                </c:pt>
                <c:pt idx="296">
                  <c:v>17.193999999999999</c:v>
                </c:pt>
                <c:pt idx="297">
                  <c:v>17.193000000000001</c:v>
                </c:pt>
                <c:pt idx="298">
                  <c:v>17.192</c:v>
                </c:pt>
                <c:pt idx="299">
                  <c:v>17.189</c:v>
                </c:pt>
                <c:pt idx="300">
                  <c:v>17.186</c:v>
                </c:pt>
                <c:pt idx="301">
                  <c:v>17.181999999999999</c:v>
                </c:pt>
                <c:pt idx="302">
                  <c:v>17.178000000000001</c:v>
                </c:pt>
                <c:pt idx="303">
                  <c:v>17.173999999999999</c:v>
                </c:pt>
                <c:pt idx="304">
                  <c:v>17.167999999999999</c:v>
                </c:pt>
                <c:pt idx="305">
                  <c:v>17.161999999999999</c:v>
                </c:pt>
                <c:pt idx="306">
                  <c:v>17.155000000000001</c:v>
                </c:pt>
                <c:pt idx="307">
                  <c:v>17.146999999999998</c:v>
                </c:pt>
                <c:pt idx="308">
                  <c:v>17.138000000000002</c:v>
                </c:pt>
                <c:pt idx="309">
                  <c:v>17.126999999999999</c:v>
                </c:pt>
                <c:pt idx="310">
                  <c:v>17.111999999999998</c:v>
                </c:pt>
                <c:pt idx="311">
                  <c:v>17.096</c:v>
                </c:pt>
                <c:pt idx="312">
                  <c:v>17.077999999999999</c:v>
                </c:pt>
                <c:pt idx="313">
                  <c:v>17.059000000000001</c:v>
                </c:pt>
                <c:pt idx="314">
                  <c:v>17.04</c:v>
                </c:pt>
                <c:pt idx="315">
                  <c:v>17.021000000000001</c:v>
                </c:pt>
                <c:pt idx="316">
                  <c:v>17.001999999999999</c:v>
                </c:pt>
                <c:pt idx="317">
                  <c:v>16.984000000000002</c:v>
                </c:pt>
                <c:pt idx="318">
                  <c:v>16.965</c:v>
                </c:pt>
                <c:pt idx="319">
                  <c:v>16.943999999999999</c:v>
                </c:pt>
                <c:pt idx="320">
                  <c:v>16.920000000000002</c:v>
                </c:pt>
                <c:pt idx="321">
                  <c:v>16.891999999999999</c:v>
                </c:pt>
                <c:pt idx="322">
                  <c:v>16.86</c:v>
                </c:pt>
                <c:pt idx="323">
                  <c:v>16.824000000000002</c:v>
                </c:pt>
                <c:pt idx="324">
                  <c:v>16.783999999999999</c:v>
                </c:pt>
                <c:pt idx="325">
                  <c:v>16.739999999999998</c:v>
                </c:pt>
                <c:pt idx="326">
                  <c:v>16.693999999999999</c:v>
                </c:pt>
                <c:pt idx="327">
                  <c:v>16.651</c:v>
                </c:pt>
                <c:pt idx="328">
                  <c:v>16.611000000000001</c:v>
                </c:pt>
                <c:pt idx="329">
                  <c:v>16.574999999999999</c:v>
                </c:pt>
                <c:pt idx="330">
                  <c:v>16.544</c:v>
                </c:pt>
                <c:pt idx="331">
                  <c:v>16.518000000000001</c:v>
                </c:pt>
                <c:pt idx="332">
                  <c:v>16.501000000000001</c:v>
                </c:pt>
                <c:pt idx="333">
                  <c:v>16.492000000000001</c:v>
                </c:pt>
                <c:pt idx="334">
                  <c:v>16.489999999999998</c:v>
                </c:pt>
                <c:pt idx="335">
                  <c:v>16.495000000000001</c:v>
                </c:pt>
                <c:pt idx="336">
                  <c:v>16.506</c:v>
                </c:pt>
                <c:pt idx="337">
                  <c:v>16.523</c:v>
                </c:pt>
                <c:pt idx="338">
                  <c:v>16.547000000000001</c:v>
                </c:pt>
                <c:pt idx="339">
                  <c:v>16.574999999999999</c:v>
                </c:pt>
                <c:pt idx="340">
                  <c:v>16.605</c:v>
                </c:pt>
                <c:pt idx="341">
                  <c:v>16.638999999999999</c:v>
                </c:pt>
                <c:pt idx="342">
                  <c:v>16.675999999999998</c:v>
                </c:pt>
                <c:pt idx="343">
                  <c:v>16.716000000000001</c:v>
                </c:pt>
                <c:pt idx="344">
                  <c:v>16.757000000000001</c:v>
                </c:pt>
                <c:pt idx="345">
                  <c:v>16.798999999999999</c:v>
                </c:pt>
                <c:pt idx="346">
                  <c:v>16.84</c:v>
                </c:pt>
                <c:pt idx="347">
                  <c:v>16.881</c:v>
                </c:pt>
                <c:pt idx="348">
                  <c:v>16.920000000000002</c:v>
                </c:pt>
                <c:pt idx="349">
                  <c:v>16.954999999999998</c:v>
                </c:pt>
                <c:pt idx="350">
                  <c:v>16.986999999999998</c:v>
                </c:pt>
                <c:pt idx="351">
                  <c:v>17.015999999999998</c:v>
                </c:pt>
                <c:pt idx="352">
                  <c:v>17.042999999999999</c:v>
                </c:pt>
                <c:pt idx="353">
                  <c:v>17.068000000000001</c:v>
                </c:pt>
                <c:pt idx="354">
                  <c:v>17.088999999999999</c:v>
                </c:pt>
                <c:pt idx="355">
                  <c:v>17.106000000000002</c:v>
                </c:pt>
                <c:pt idx="356">
                  <c:v>17.12</c:v>
                </c:pt>
                <c:pt idx="357">
                  <c:v>17.13</c:v>
                </c:pt>
                <c:pt idx="358">
                  <c:v>17.135999999999999</c:v>
                </c:pt>
                <c:pt idx="359">
                  <c:v>17.138999999999999</c:v>
                </c:pt>
                <c:pt idx="360">
                  <c:v>17.14</c:v>
                </c:pt>
                <c:pt idx="361">
                  <c:v>17.138999999999999</c:v>
                </c:pt>
                <c:pt idx="362">
                  <c:v>17.137</c:v>
                </c:pt>
                <c:pt idx="363">
                  <c:v>17.134</c:v>
                </c:pt>
                <c:pt idx="364">
                  <c:v>17.132000000000001</c:v>
                </c:pt>
                <c:pt idx="365">
                  <c:v>17.13</c:v>
                </c:pt>
                <c:pt idx="366">
                  <c:v>17.129000000000001</c:v>
                </c:pt>
                <c:pt idx="367">
                  <c:v>17.128</c:v>
                </c:pt>
                <c:pt idx="368">
                  <c:v>17.129000000000001</c:v>
                </c:pt>
                <c:pt idx="369">
                  <c:v>17.131</c:v>
                </c:pt>
                <c:pt idx="370">
                  <c:v>17.135000000000002</c:v>
                </c:pt>
                <c:pt idx="371">
                  <c:v>17.14</c:v>
                </c:pt>
                <c:pt idx="372">
                  <c:v>17.143999999999998</c:v>
                </c:pt>
                <c:pt idx="373">
                  <c:v>17.146000000000001</c:v>
                </c:pt>
                <c:pt idx="374">
                  <c:v>17.149000000000001</c:v>
                </c:pt>
                <c:pt idx="375">
                  <c:v>17.152999999999999</c:v>
                </c:pt>
                <c:pt idx="376">
                  <c:v>17.158000000000001</c:v>
                </c:pt>
                <c:pt idx="377">
                  <c:v>17.163</c:v>
                </c:pt>
                <c:pt idx="378">
                  <c:v>17.169</c:v>
                </c:pt>
                <c:pt idx="379">
                  <c:v>17.178999999999998</c:v>
                </c:pt>
                <c:pt idx="380">
                  <c:v>17.192</c:v>
                </c:pt>
                <c:pt idx="381">
                  <c:v>17.207000000000001</c:v>
                </c:pt>
                <c:pt idx="382">
                  <c:v>17.224</c:v>
                </c:pt>
                <c:pt idx="383">
                  <c:v>17.241</c:v>
                </c:pt>
                <c:pt idx="384">
                  <c:v>17.257000000000001</c:v>
                </c:pt>
                <c:pt idx="385">
                  <c:v>17.271000000000001</c:v>
                </c:pt>
                <c:pt idx="386">
                  <c:v>17.282</c:v>
                </c:pt>
                <c:pt idx="387">
                  <c:v>17.288</c:v>
                </c:pt>
                <c:pt idx="388">
                  <c:v>17.289000000000001</c:v>
                </c:pt>
                <c:pt idx="389">
                  <c:v>17.285</c:v>
                </c:pt>
                <c:pt idx="390">
                  <c:v>17.277999999999999</c:v>
                </c:pt>
                <c:pt idx="391">
                  <c:v>17.271000000000001</c:v>
                </c:pt>
                <c:pt idx="392">
                  <c:v>17.265999999999998</c:v>
                </c:pt>
                <c:pt idx="393">
                  <c:v>17.265000000000001</c:v>
                </c:pt>
                <c:pt idx="394">
                  <c:v>17.271999999999998</c:v>
                </c:pt>
                <c:pt idx="395">
                  <c:v>17.286999999999999</c:v>
                </c:pt>
                <c:pt idx="396">
                  <c:v>17.312999999999999</c:v>
                </c:pt>
                <c:pt idx="397">
                  <c:v>17.349</c:v>
                </c:pt>
                <c:pt idx="398">
                  <c:v>17.393999999999998</c:v>
                </c:pt>
                <c:pt idx="399">
                  <c:v>17.448</c:v>
                </c:pt>
                <c:pt idx="400">
                  <c:v>17.507000000000001</c:v>
                </c:pt>
                <c:pt idx="401">
                  <c:v>17.568999999999999</c:v>
                </c:pt>
                <c:pt idx="402">
                  <c:v>17.632000000000001</c:v>
                </c:pt>
                <c:pt idx="403">
                  <c:v>17.693999999999999</c:v>
                </c:pt>
                <c:pt idx="404">
                  <c:v>17.753</c:v>
                </c:pt>
                <c:pt idx="405">
                  <c:v>17.809999999999999</c:v>
                </c:pt>
                <c:pt idx="406">
                  <c:v>17.863</c:v>
                </c:pt>
                <c:pt idx="407">
                  <c:v>17.911000000000001</c:v>
                </c:pt>
                <c:pt idx="408">
                  <c:v>17.956</c:v>
                </c:pt>
                <c:pt idx="409">
                  <c:v>17.995999999999999</c:v>
                </c:pt>
                <c:pt idx="410">
                  <c:v>18.033999999999999</c:v>
                </c:pt>
                <c:pt idx="411">
                  <c:v>18.068999999999999</c:v>
                </c:pt>
                <c:pt idx="412">
                  <c:v>18.100999999999999</c:v>
                </c:pt>
                <c:pt idx="413">
                  <c:v>18.13</c:v>
                </c:pt>
                <c:pt idx="414">
                  <c:v>18.157</c:v>
                </c:pt>
                <c:pt idx="415">
                  <c:v>18.181999999999999</c:v>
                </c:pt>
                <c:pt idx="416">
                  <c:v>18.204000000000001</c:v>
                </c:pt>
                <c:pt idx="417">
                  <c:v>18.224</c:v>
                </c:pt>
                <c:pt idx="418">
                  <c:v>18.239999999999998</c:v>
                </c:pt>
                <c:pt idx="419">
                  <c:v>18.254000000000001</c:v>
                </c:pt>
                <c:pt idx="420">
                  <c:v>18.263999999999999</c:v>
                </c:pt>
                <c:pt idx="421">
                  <c:v>18.271999999999998</c:v>
                </c:pt>
                <c:pt idx="422">
                  <c:v>18.277999999999999</c:v>
                </c:pt>
                <c:pt idx="423">
                  <c:v>18.280999999999999</c:v>
                </c:pt>
                <c:pt idx="424">
                  <c:v>18.283000000000001</c:v>
                </c:pt>
                <c:pt idx="425">
                  <c:v>18.283000000000001</c:v>
                </c:pt>
                <c:pt idx="426">
                  <c:v>18.283000000000001</c:v>
                </c:pt>
                <c:pt idx="427">
                  <c:v>18.283000000000001</c:v>
                </c:pt>
                <c:pt idx="428">
                  <c:v>18.282</c:v>
                </c:pt>
                <c:pt idx="429">
                  <c:v>18.282</c:v>
                </c:pt>
                <c:pt idx="430">
                  <c:v>18.282</c:v>
                </c:pt>
                <c:pt idx="431">
                  <c:v>18.282</c:v>
                </c:pt>
                <c:pt idx="432">
                  <c:v>18.282</c:v>
                </c:pt>
                <c:pt idx="433">
                  <c:v>18.280999999999999</c:v>
                </c:pt>
                <c:pt idx="434">
                  <c:v>18.28</c:v>
                </c:pt>
                <c:pt idx="435">
                  <c:v>18.279</c:v>
                </c:pt>
                <c:pt idx="436">
                  <c:v>18.277999999999999</c:v>
                </c:pt>
                <c:pt idx="437">
                  <c:v>18.277000000000001</c:v>
                </c:pt>
                <c:pt idx="438">
                  <c:v>18.277000000000001</c:v>
                </c:pt>
                <c:pt idx="439">
                  <c:v>18.277999999999999</c:v>
                </c:pt>
                <c:pt idx="440">
                  <c:v>18.279</c:v>
                </c:pt>
                <c:pt idx="441">
                  <c:v>18.280999999999999</c:v>
                </c:pt>
                <c:pt idx="442">
                  <c:v>18.285</c:v>
                </c:pt>
                <c:pt idx="443">
                  <c:v>18.291</c:v>
                </c:pt>
                <c:pt idx="444">
                  <c:v>18.298999999999999</c:v>
                </c:pt>
                <c:pt idx="445">
                  <c:v>18.311</c:v>
                </c:pt>
                <c:pt idx="446">
                  <c:v>18.326000000000001</c:v>
                </c:pt>
                <c:pt idx="447">
                  <c:v>18.344999999999999</c:v>
                </c:pt>
                <c:pt idx="448">
                  <c:v>18.369</c:v>
                </c:pt>
                <c:pt idx="449">
                  <c:v>18.399000000000001</c:v>
                </c:pt>
                <c:pt idx="450">
                  <c:v>18.434000000000001</c:v>
                </c:pt>
                <c:pt idx="451">
                  <c:v>18.472999999999999</c:v>
                </c:pt>
                <c:pt idx="452">
                  <c:v>18.516999999999999</c:v>
                </c:pt>
                <c:pt idx="453">
                  <c:v>18.565999999999999</c:v>
                </c:pt>
                <c:pt idx="454">
                  <c:v>18.617999999999999</c:v>
                </c:pt>
                <c:pt idx="455">
                  <c:v>18.670999999999999</c:v>
                </c:pt>
                <c:pt idx="456">
                  <c:v>18.724</c:v>
                </c:pt>
                <c:pt idx="457">
                  <c:v>18.779</c:v>
                </c:pt>
                <c:pt idx="458">
                  <c:v>18.834</c:v>
                </c:pt>
                <c:pt idx="459">
                  <c:v>18.887</c:v>
                </c:pt>
                <c:pt idx="460">
                  <c:v>18.939</c:v>
                </c:pt>
                <c:pt idx="461">
                  <c:v>18.986999999999998</c:v>
                </c:pt>
                <c:pt idx="462">
                  <c:v>19.032</c:v>
                </c:pt>
                <c:pt idx="463">
                  <c:v>19.074999999999999</c:v>
                </c:pt>
                <c:pt idx="464">
                  <c:v>19.113</c:v>
                </c:pt>
                <c:pt idx="465">
                  <c:v>19.146999999999998</c:v>
                </c:pt>
                <c:pt idx="466">
                  <c:v>19.175999999999998</c:v>
                </c:pt>
                <c:pt idx="467">
                  <c:v>19.201000000000001</c:v>
                </c:pt>
                <c:pt idx="468">
                  <c:v>19.222000000000001</c:v>
                </c:pt>
                <c:pt idx="469">
                  <c:v>19.238</c:v>
                </c:pt>
                <c:pt idx="470">
                  <c:v>19.25</c:v>
                </c:pt>
                <c:pt idx="471">
                  <c:v>19.257999999999999</c:v>
                </c:pt>
                <c:pt idx="472">
                  <c:v>19.263000000000002</c:v>
                </c:pt>
                <c:pt idx="473">
                  <c:v>19.266999999999999</c:v>
                </c:pt>
                <c:pt idx="474">
                  <c:v>19.268999999999998</c:v>
                </c:pt>
                <c:pt idx="475">
                  <c:v>19.271000000000001</c:v>
                </c:pt>
                <c:pt idx="476">
                  <c:v>19.274000000000001</c:v>
                </c:pt>
                <c:pt idx="477">
                  <c:v>19.279</c:v>
                </c:pt>
                <c:pt idx="478">
                  <c:v>19.283999999999999</c:v>
                </c:pt>
                <c:pt idx="479">
                  <c:v>19.288</c:v>
                </c:pt>
                <c:pt idx="480">
                  <c:v>19.292000000000002</c:v>
                </c:pt>
                <c:pt idx="481">
                  <c:v>19.295999999999999</c:v>
                </c:pt>
                <c:pt idx="482">
                  <c:v>19.3</c:v>
                </c:pt>
                <c:pt idx="483">
                  <c:v>19.303999999999998</c:v>
                </c:pt>
                <c:pt idx="484">
                  <c:v>19.306999999999999</c:v>
                </c:pt>
                <c:pt idx="485">
                  <c:v>19.309999999999999</c:v>
                </c:pt>
                <c:pt idx="486">
                  <c:v>19.312999999999999</c:v>
                </c:pt>
                <c:pt idx="487">
                  <c:v>19.315000000000001</c:v>
                </c:pt>
                <c:pt idx="488">
                  <c:v>19.317</c:v>
                </c:pt>
                <c:pt idx="489">
                  <c:v>19.318000000000001</c:v>
                </c:pt>
                <c:pt idx="490">
                  <c:v>19.318000000000001</c:v>
                </c:pt>
                <c:pt idx="491">
                  <c:v>19.317</c:v>
                </c:pt>
                <c:pt idx="492">
                  <c:v>19.315000000000001</c:v>
                </c:pt>
                <c:pt idx="493">
                  <c:v>19.311</c:v>
                </c:pt>
                <c:pt idx="494">
                  <c:v>19.306999999999999</c:v>
                </c:pt>
                <c:pt idx="495">
                  <c:v>19.3</c:v>
                </c:pt>
                <c:pt idx="496">
                  <c:v>19.292999999999999</c:v>
                </c:pt>
                <c:pt idx="497">
                  <c:v>19.283000000000001</c:v>
                </c:pt>
                <c:pt idx="498">
                  <c:v>19.271999999999998</c:v>
                </c:pt>
                <c:pt idx="499">
                  <c:v>19.260999999999999</c:v>
                </c:pt>
                <c:pt idx="500">
                  <c:v>19.25</c:v>
                </c:pt>
                <c:pt idx="501">
                  <c:v>19.239000000000001</c:v>
                </c:pt>
                <c:pt idx="502">
                  <c:v>19.23</c:v>
                </c:pt>
                <c:pt idx="503">
                  <c:v>19.221</c:v>
                </c:pt>
                <c:pt idx="504">
                  <c:v>19.213999999999999</c:v>
                </c:pt>
                <c:pt idx="505">
                  <c:v>19.207999999999998</c:v>
                </c:pt>
                <c:pt idx="506">
                  <c:v>19.204000000000001</c:v>
                </c:pt>
                <c:pt idx="507">
                  <c:v>19.202000000000002</c:v>
                </c:pt>
                <c:pt idx="508">
                  <c:v>19.2</c:v>
                </c:pt>
                <c:pt idx="509">
                  <c:v>19.199000000000002</c:v>
                </c:pt>
                <c:pt idx="510">
                  <c:v>19.2</c:v>
                </c:pt>
                <c:pt idx="511">
                  <c:v>19.202000000000002</c:v>
                </c:pt>
                <c:pt idx="512">
                  <c:v>19.207000000000001</c:v>
                </c:pt>
                <c:pt idx="513">
                  <c:v>19.213000000000001</c:v>
                </c:pt>
                <c:pt idx="514">
                  <c:v>19.22</c:v>
                </c:pt>
                <c:pt idx="515">
                  <c:v>19.231000000000002</c:v>
                </c:pt>
                <c:pt idx="516">
                  <c:v>19.242999999999999</c:v>
                </c:pt>
                <c:pt idx="517">
                  <c:v>19.257000000000001</c:v>
                </c:pt>
                <c:pt idx="518">
                  <c:v>19.271999999999998</c:v>
                </c:pt>
                <c:pt idx="519">
                  <c:v>19.288</c:v>
                </c:pt>
                <c:pt idx="520">
                  <c:v>19.303999999999998</c:v>
                </c:pt>
                <c:pt idx="521">
                  <c:v>19.321999999999999</c:v>
                </c:pt>
                <c:pt idx="522">
                  <c:v>19.338000000000001</c:v>
                </c:pt>
                <c:pt idx="523">
                  <c:v>19.353999999999999</c:v>
                </c:pt>
                <c:pt idx="524">
                  <c:v>19.367999999999999</c:v>
                </c:pt>
                <c:pt idx="525">
                  <c:v>19.381</c:v>
                </c:pt>
                <c:pt idx="526">
                  <c:v>19.393000000000001</c:v>
                </c:pt>
                <c:pt idx="527">
                  <c:v>19.405000000000001</c:v>
                </c:pt>
                <c:pt idx="528">
                  <c:v>19.417999999999999</c:v>
                </c:pt>
                <c:pt idx="529">
                  <c:v>19.428999999999998</c:v>
                </c:pt>
                <c:pt idx="530">
                  <c:v>19.440999999999999</c:v>
                </c:pt>
                <c:pt idx="531">
                  <c:v>19.452999999999999</c:v>
                </c:pt>
                <c:pt idx="532">
                  <c:v>19.465</c:v>
                </c:pt>
                <c:pt idx="533">
                  <c:v>19.475999999999999</c:v>
                </c:pt>
                <c:pt idx="534">
                  <c:v>19.486999999999998</c:v>
                </c:pt>
                <c:pt idx="535">
                  <c:v>19.497</c:v>
                </c:pt>
                <c:pt idx="536">
                  <c:v>19.506</c:v>
                </c:pt>
                <c:pt idx="537">
                  <c:v>19.515000000000001</c:v>
                </c:pt>
                <c:pt idx="538">
                  <c:v>19.521999999999998</c:v>
                </c:pt>
                <c:pt idx="539">
                  <c:v>19.527999999999999</c:v>
                </c:pt>
                <c:pt idx="540">
                  <c:v>19.533999999999999</c:v>
                </c:pt>
                <c:pt idx="541">
                  <c:v>19.54</c:v>
                </c:pt>
                <c:pt idx="542">
                  <c:v>19.547000000000001</c:v>
                </c:pt>
                <c:pt idx="543">
                  <c:v>19.553000000000001</c:v>
                </c:pt>
                <c:pt idx="544">
                  <c:v>19.559000000000001</c:v>
                </c:pt>
                <c:pt idx="545">
                  <c:v>19.565000000000001</c:v>
                </c:pt>
                <c:pt idx="546">
                  <c:v>19.57</c:v>
                </c:pt>
                <c:pt idx="547">
                  <c:v>19.574000000000002</c:v>
                </c:pt>
                <c:pt idx="548">
                  <c:v>19.577999999999999</c:v>
                </c:pt>
                <c:pt idx="549">
                  <c:v>19.582000000000001</c:v>
                </c:pt>
                <c:pt idx="550">
                  <c:v>19.585999999999999</c:v>
                </c:pt>
                <c:pt idx="551">
                  <c:v>19.588999999999999</c:v>
                </c:pt>
                <c:pt idx="552">
                  <c:v>19.591000000000001</c:v>
                </c:pt>
                <c:pt idx="553">
                  <c:v>19.591999999999999</c:v>
                </c:pt>
                <c:pt idx="554">
                  <c:v>19.593</c:v>
                </c:pt>
                <c:pt idx="555">
                  <c:v>19.591999999999999</c:v>
                </c:pt>
                <c:pt idx="556">
                  <c:v>19.591000000000001</c:v>
                </c:pt>
                <c:pt idx="557">
                  <c:v>19.59</c:v>
                </c:pt>
                <c:pt idx="558">
                  <c:v>19.588000000000001</c:v>
                </c:pt>
                <c:pt idx="559">
                  <c:v>19.585000000000001</c:v>
                </c:pt>
                <c:pt idx="560">
                  <c:v>19.582000000000001</c:v>
                </c:pt>
                <c:pt idx="561">
                  <c:v>19.579000000000001</c:v>
                </c:pt>
                <c:pt idx="562">
                  <c:v>19.574999999999999</c:v>
                </c:pt>
                <c:pt idx="563">
                  <c:v>19.57</c:v>
                </c:pt>
                <c:pt idx="564">
                  <c:v>19.564</c:v>
                </c:pt>
                <c:pt idx="565">
                  <c:v>19.556999999999999</c:v>
                </c:pt>
                <c:pt idx="566">
                  <c:v>19.550999999999998</c:v>
                </c:pt>
                <c:pt idx="567">
                  <c:v>19.544</c:v>
                </c:pt>
                <c:pt idx="568">
                  <c:v>19.536999999999999</c:v>
                </c:pt>
                <c:pt idx="569">
                  <c:v>19.53</c:v>
                </c:pt>
                <c:pt idx="570">
                  <c:v>19.524000000000001</c:v>
                </c:pt>
                <c:pt idx="571">
                  <c:v>19.518000000000001</c:v>
                </c:pt>
                <c:pt idx="572">
                  <c:v>19.510999999999999</c:v>
                </c:pt>
                <c:pt idx="573">
                  <c:v>19.504999999999999</c:v>
                </c:pt>
                <c:pt idx="574">
                  <c:v>19.497</c:v>
                </c:pt>
                <c:pt idx="575">
                  <c:v>19.491</c:v>
                </c:pt>
                <c:pt idx="576">
                  <c:v>19.484000000000002</c:v>
                </c:pt>
                <c:pt idx="577">
                  <c:v>19.478000000000002</c:v>
                </c:pt>
                <c:pt idx="578">
                  <c:v>19.472000000000001</c:v>
                </c:pt>
                <c:pt idx="579">
                  <c:v>19.468</c:v>
                </c:pt>
                <c:pt idx="580">
                  <c:v>19.465</c:v>
                </c:pt>
                <c:pt idx="581">
                  <c:v>19.463000000000001</c:v>
                </c:pt>
                <c:pt idx="582">
                  <c:v>19.462</c:v>
                </c:pt>
                <c:pt idx="583">
                  <c:v>19.463000000000001</c:v>
                </c:pt>
                <c:pt idx="584">
                  <c:v>19.466000000000001</c:v>
                </c:pt>
                <c:pt idx="585">
                  <c:v>19.469000000000001</c:v>
                </c:pt>
                <c:pt idx="586">
                  <c:v>19.474</c:v>
                </c:pt>
                <c:pt idx="587">
                  <c:v>19.478999999999999</c:v>
                </c:pt>
                <c:pt idx="588">
                  <c:v>19.484999999999999</c:v>
                </c:pt>
                <c:pt idx="589">
                  <c:v>19.491</c:v>
                </c:pt>
                <c:pt idx="590">
                  <c:v>19.497</c:v>
                </c:pt>
                <c:pt idx="591">
                  <c:v>19.503</c:v>
                </c:pt>
                <c:pt idx="592">
                  <c:v>19.509</c:v>
                </c:pt>
                <c:pt idx="593">
                  <c:v>19.515000000000001</c:v>
                </c:pt>
                <c:pt idx="594">
                  <c:v>19.521000000000001</c:v>
                </c:pt>
                <c:pt idx="595">
                  <c:v>19.526</c:v>
                </c:pt>
                <c:pt idx="596">
                  <c:v>19.532</c:v>
                </c:pt>
                <c:pt idx="597">
                  <c:v>19.538</c:v>
                </c:pt>
                <c:pt idx="598">
                  <c:v>19.544</c:v>
                </c:pt>
                <c:pt idx="599">
                  <c:v>19.548999999999999</c:v>
                </c:pt>
                <c:pt idx="600">
                  <c:v>19.553999999999998</c:v>
                </c:pt>
                <c:pt idx="601">
                  <c:v>19.559999999999999</c:v>
                </c:pt>
                <c:pt idx="602">
                  <c:v>19.564</c:v>
                </c:pt>
                <c:pt idx="603">
                  <c:v>19.568000000000001</c:v>
                </c:pt>
                <c:pt idx="604">
                  <c:v>19.571999999999999</c:v>
                </c:pt>
                <c:pt idx="605">
                  <c:v>19.576000000000001</c:v>
                </c:pt>
                <c:pt idx="606">
                  <c:v>19.579000000000001</c:v>
                </c:pt>
                <c:pt idx="607">
                  <c:v>19.582999999999998</c:v>
                </c:pt>
                <c:pt idx="608">
                  <c:v>19.587</c:v>
                </c:pt>
                <c:pt idx="609">
                  <c:v>19.591999999999999</c:v>
                </c:pt>
                <c:pt idx="610">
                  <c:v>19.594999999999999</c:v>
                </c:pt>
                <c:pt idx="611">
                  <c:v>19.597999999999999</c:v>
                </c:pt>
                <c:pt idx="612">
                  <c:v>19.600999999999999</c:v>
                </c:pt>
                <c:pt idx="613">
                  <c:v>19.603999999999999</c:v>
                </c:pt>
                <c:pt idx="614">
                  <c:v>19.606000000000002</c:v>
                </c:pt>
                <c:pt idx="615">
                  <c:v>19.608000000000001</c:v>
                </c:pt>
                <c:pt idx="616">
                  <c:v>19.609000000000002</c:v>
                </c:pt>
                <c:pt idx="617">
                  <c:v>19.61</c:v>
                </c:pt>
                <c:pt idx="618">
                  <c:v>19.61</c:v>
                </c:pt>
                <c:pt idx="619">
                  <c:v>19.61</c:v>
                </c:pt>
                <c:pt idx="620">
                  <c:v>19.61</c:v>
                </c:pt>
                <c:pt idx="621">
                  <c:v>19.609000000000002</c:v>
                </c:pt>
                <c:pt idx="622">
                  <c:v>19.608000000000001</c:v>
                </c:pt>
                <c:pt idx="623">
                  <c:v>19.608000000000001</c:v>
                </c:pt>
                <c:pt idx="624">
                  <c:v>19.606999999999999</c:v>
                </c:pt>
                <c:pt idx="625">
                  <c:v>19.606000000000002</c:v>
                </c:pt>
                <c:pt idx="626">
                  <c:v>19.605</c:v>
                </c:pt>
                <c:pt idx="627">
                  <c:v>19.603000000000002</c:v>
                </c:pt>
                <c:pt idx="628">
                  <c:v>19.600999999999999</c:v>
                </c:pt>
                <c:pt idx="629">
                  <c:v>19.597999999999999</c:v>
                </c:pt>
                <c:pt idx="630">
                  <c:v>19.594000000000001</c:v>
                </c:pt>
                <c:pt idx="631">
                  <c:v>19.59</c:v>
                </c:pt>
                <c:pt idx="632">
                  <c:v>19.587</c:v>
                </c:pt>
                <c:pt idx="633">
                  <c:v>19.582999999999998</c:v>
                </c:pt>
                <c:pt idx="634">
                  <c:v>19.579999999999998</c:v>
                </c:pt>
                <c:pt idx="635">
                  <c:v>19.576000000000001</c:v>
                </c:pt>
                <c:pt idx="636">
                  <c:v>19.571999999999999</c:v>
                </c:pt>
                <c:pt idx="637">
                  <c:v>19.568999999999999</c:v>
                </c:pt>
                <c:pt idx="638">
                  <c:v>19.565999999999999</c:v>
                </c:pt>
                <c:pt idx="639">
                  <c:v>19.562000000000001</c:v>
                </c:pt>
                <c:pt idx="640">
                  <c:v>19.558</c:v>
                </c:pt>
                <c:pt idx="641">
                  <c:v>19.555</c:v>
                </c:pt>
                <c:pt idx="642">
                  <c:v>19.552</c:v>
                </c:pt>
                <c:pt idx="643">
                  <c:v>19.548999999999999</c:v>
                </c:pt>
                <c:pt idx="644">
                  <c:v>19.545999999999999</c:v>
                </c:pt>
                <c:pt idx="645">
                  <c:v>19.547000000000001</c:v>
                </c:pt>
                <c:pt idx="646">
                  <c:v>19.548999999999999</c:v>
                </c:pt>
                <c:pt idx="647">
                  <c:v>19.553999999999998</c:v>
                </c:pt>
                <c:pt idx="648">
                  <c:v>19.559000000000001</c:v>
                </c:pt>
                <c:pt idx="649">
                  <c:v>19.564</c:v>
                </c:pt>
                <c:pt idx="650">
                  <c:v>19.568000000000001</c:v>
                </c:pt>
                <c:pt idx="651">
                  <c:v>19.571999999999999</c:v>
                </c:pt>
                <c:pt idx="652">
                  <c:v>19.574000000000002</c:v>
                </c:pt>
                <c:pt idx="653">
                  <c:v>19.571999999999999</c:v>
                </c:pt>
                <c:pt idx="654">
                  <c:v>19.564</c:v>
                </c:pt>
                <c:pt idx="655">
                  <c:v>19.547999999999998</c:v>
                </c:pt>
                <c:pt idx="656">
                  <c:v>19.524999999999999</c:v>
                </c:pt>
                <c:pt idx="657">
                  <c:v>19.497</c:v>
                </c:pt>
                <c:pt idx="658">
                  <c:v>19.466000000000001</c:v>
                </c:pt>
                <c:pt idx="659">
                  <c:v>19.431999999999999</c:v>
                </c:pt>
                <c:pt idx="660">
                  <c:v>19.399000000000001</c:v>
                </c:pt>
                <c:pt idx="661">
                  <c:v>19.37</c:v>
                </c:pt>
                <c:pt idx="662">
                  <c:v>19.347999999999999</c:v>
                </c:pt>
                <c:pt idx="663">
                  <c:v>19.335000000000001</c:v>
                </c:pt>
                <c:pt idx="664">
                  <c:v>19.329999999999998</c:v>
                </c:pt>
                <c:pt idx="665">
                  <c:v>19.331</c:v>
                </c:pt>
                <c:pt idx="666">
                  <c:v>19.337</c:v>
                </c:pt>
                <c:pt idx="667">
                  <c:v>19.347000000000001</c:v>
                </c:pt>
                <c:pt idx="668">
                  <c:v>19.358000000000001</c:v>
                </c:pt>
                <c:pt idx="669">
                  <c:v>19.367999999999999</c:v>
                </c:pt>
                <c:pt idx="670">
                  <c:v>19.375</c:v>
                </c:pt>
                <c:pt idx="671">
                  <c:v>19.378</c:v>
                </c:pt>
                <c:pt idx="672">
                  <c:v>19.385000000000002</c:v>
                </c:pt>
                <c:pt idx="673">
                  <c:v>19.398</c:v>
                </c:pt>
                <c:pt idx="674">
                  <c:v>19.408000000000001</c:v>
                </c:pt>
                <c:pt idx="675">
                  <c:v>19.411000000000001</c:v>
                </c:pt>
                <c:pt idx="676">
                  <c:v>19.411000000000001</c:v>
                </c:pt>
                <c:pt idx="677">
                  <c:v>19.411999999999999</c:v>
                </c:pt>
                <c:pt idx="678">
                  <c:v>19.416</c:v>
                </c:pt>
                <c:pt idx="679">
                  <c:v>19.419</c:v>
                </c:pt>
                <c:pt idx="680">
                  <c:v>19.420000000000002</c:v>
                </c:pt>
                <c:pt idx="681">
                  <c:v>19.420999999999999</c:v>
                </c:pt>
                <c:pt idx="682">
                  <c:v>19.422000000000001</c:v>
                </c:pt>
                <c:pt idx="683">
                  <c:v>19.422999999999998</c:v>
                </c:pt>
                <c:pt idx="684">
                  <c:v>19.422999999999998</c:v>
                </c:pt>
                <c:pt idx="685">
                  <c:v>19.420999999999999</c:v>
                </c:pt>
                <c:pt idx="686">
                  <c:v>19.420000000000002</c:v>
                </c:pt>
                <c:pt idx="687">
                  <c:v>19.417000000000002</c:v>
                </c:pt>
                <c:pt idx="688">
                  <c:v>19.414000000000001</c:v>
                </c:pt>
                <c:pt idx="689">
                  <c:v>19.41</c:v>
                </c:pt>
                <c:pt idx="690">
                  <c:v>19.407</c:v>
                </c:pt>
                <c:pt idx="691">
                  <c:v>19.404</c:v>
                </c:pt>
                <c:pt idx="692">
                  <c:v>19.402000000000001</c:v>
                </c:pt>
                <c:pt idx="693">
                  <c:v>19.398</c:v>
                </c:pt>
                <c:pt idx="694">
                  <c:v>19.393000000000001</c:v>
                </c:pt>
                <c:pt idx="695">
                  <c:v>19.388000000000002</c:v>
                </c:pt>
                <c:pt idx="696">
                  <c:v>19.382999999999999</c:v>
                </c:pt>
                <c:pt idx="697">
                  <c:v>19.378</c:v>
                </c:pt>
                <c:pt idx="698">
                  <c:v>19.37</c:v>
                </c:pt>
                <c:pt idx="699">
                  <c:v>19.36</c:v>
                </c:pt>
                <c:pt idx="700">
                  <c:v>19.350999999999999</c:v>
                </c:pt>
                <c:pt idx="701">
                  <c:v>19.344000000000001</c:v>
                </c:pt>
                <c:pt idx="702">
                  <c:v>19.338000000000001</c:v>
                </c:pt>
                <c:pt idx="703">
                  <c:v>19.331</c:v>
                </c:pt>
                <c:pt idx="704">
                  <c:v>19.327999999999999</c:v>
                </c:pt>
                <c:pt idx="705">
                  <c:v>19.321999999999999</c:v>
                </c:pt>
                <c:pt idx="706">
                  <c:v>19.318999999999999</c:v>
                </c:pt>
                <c:pt idx="707">
                  <c:v>19.315000000000001</c:v>
                </c:pt>
                <c:pt idx="708">
                  <c:v>19.311</c:v>
                </c:pt>
                <c:pt idx="709">
                  <c:v>19.306999999999999</c:v>
                </c:pt>
                <c:pt idx="710">
                  <c:v>19.303999999999998</c:v>
                </c:pt>
                <c:pt idx="711">
                  <c:v>19.300999999999998</c:v>
                </c:pt>
                <c:pt idx="712">
                  <c:v>19.298999999999999</c:v>
                </c:pt>
                <c:pt idx="713">
                  <c:v>19.295000000000002</c:v>
                </c:pt>
                <c:pt idx="714">
                  <c:v>19.291</c:v>
                </c:pt>
                <c:pt idx="715">
                  <c:v>19.286999999999999</c:v>
                </c:pt>
                <c:pt idx="716">
                  <c:v>19.283999999999999</c:v>
                </c:pt>
                <c:pt idx="717">
                  <c:v>19.283000000000001</c:v>
                </c:pt>
                <c:pt idx="718">
                  <c:v>19.28</c:v>
                </c:pt>
                <c:pt idx="719">
                  <c:v>19.277000000000001</c:v>
                </c:pt>
                <c:pt idx="720">
                  <c:v>19.273</c:v>
                </c:pt>
                <c:pt idx="721">
                  <c:v>19.271999999999998</c:v>
                </c:pt>
                <c:pt idx="722">
                  <c:v>19.271999999999998</c:v>
                </c:pt>
                <c:pt idx="723">
                  <c:v>19.271999999999998</c:v>
                </c:pt>
                <c:pt idx="724">
                  <c:v>19.27</c:v>
                </c:pt>
                <c:pt idx="725">
                  <c:v>19.27</c:v>
                </c:pt>
                <c:pt idx="726">
                  <c:v>19.271999999999998</c:v>
                </c:pt>
                <c:pt idx="727">
                  <c:v>19.276</c:v>
                </c:pt>
                <c:pt idx="728">
                  <c:v>19.279</c:v>
                </c:pt>
                <c:pt idx="729">
                  <c:v>19.283000000000001</c:v>
                </c:pt>
                <c:pt idx="730">
                  <c:v>19.289000000000001</c:v>
                </c:pt>
                <c:pt idx="731">
                  <c:v>19.295000000000002</c:v>
                </c:pt>
                <c:pt idx="732">
                  <c:v>19.302</c:v>
                </c:pt>
                <c:pt idx="733">
                  <c:v>19.308</c:v>
                </c:pt>
                <c:pt idx="734">
                  <c:v>19.315000000000001</c:v>
                </c:pt>
                <c:pt idx="735">
                  <c:v>19.321000000000002</c:v>
                </c:pt>
                <c:pt idx="736">
                  <c:v>19.326000000000001</c:v>
                </c:pt>
                <c:pt idx="737">
                  <c:v>19.329999999999998</c:v>
                </c:pt>
                <c:pt idx="738">
                  <c:v>19.335000000000001</c:v>
                </c:pt>
                <c:pt idx="739">
                  <c:v>19.338999999999999</c:v>
                </c:pt>
                <c:pt idx="740">
                  <c:v>19.341999999999999</c:v>
                </c:pt>
                <c:pt idx="741">
                  <c:v>19.344999999999999</c:v>
                </c:pt>
                <c:pt idx="742">
                  <c:v>19.347999999999999</c:v>
                </c:pt>
                <c:pt idx="743">
                  <c:v>19.350000000000001</c:v>
                </c:pt>
                <c:pt idx="744">
                  <c:v>19.352</c:v>
                </c:pt>
                <c:pt idx="745">
                  <c:v>19.353999999999999</c:v>
                </c:pt>
                <c:pt idx="746">
                  <c:v>19.353999999999999</c:v>
                </c:pt>
                <c:pt idx="747">
                  <c:v>19.355</c:v>
                </c:pt>
                <c:pt idx="748">
                  <c:v>19.355</c:v>
                </c:pt>
                <c:pt idx="749">
                  <c:v>19.353999999999999</c:v>
                </c:pt>
                <c:pt idx="750">
                  <c:v>19.352</c:v>
                </c:pt>
                <c:pt idx="751">
                  <c:v>19.350000000000001</c:v>
                </c:pt>
                <c:pt idx="752">
                  <c:v>19.347999999999999</c:v>
                </c:pt>
                <c:pt idx="753">
                  <c:v>19.344000000000001</c:v>
                </c:pt>
                <c:pt idx="754">
                  <c:v>19.341000000000001</c:v>
                </c:pt>
                <c:pt idx="755">
                  <c:v>19.337</c:v>
                </c:pt>
                <c:pt idx="756">
                  <c:v>19.332999999999998</c:v>
                </c:pt>
                <c:pt idx="757">
                  <c:v>19.329000000000001</c:v>
                </c:pt>
                <c:pt idx="758">
                  <c:v>19.324999999999999</c:v>
                </c:pt>
                <c:pt idx="759">
                  <c:v>19.32</c:v>
                </c:pt>
                <c:pt idx="760">
                  <c:v>19.314</c:v>
                </c:pt>
                <c:pt idx="761">
                  <c:v>19.306999999999999</c:v>
                </c:pt>
                <c:pt idx="762">
                  <c:v>19.300999999999998</c:v>
                </c:pt>
                <c:pt idx="763">
                  <c:v>19.292999999999999</c:v>
                </c:pt>
                <c:pt idx="764">
                  <c:v>19.286000000000001</c:v>
                </c:pt>
                <c:pt idx="765">
                  <c:v>19.277999999999999</c:v>
                </c:pt>
                <c:pt idx="766">
                  <c:v>19.27</c:v>
                </c:pt>
                <c:pt idx="767">
                  <c:v>19.262</c:v>
                </c:pt>
                <c:pt idx="768">
                  <c:v>19.254999999999999</c:v>
                </c:pt>
                <c:pt idx="769">
                  <c:v>19.248000000000001</c:v>
                </c:pt>
                <c:pt idx="770">
                  <c:v>19.241</c:v>
                </c:pt>
                <c:pt idx="771">
                  <c:v>19.234999999999999</c:v>
                </c:pt>
                <c:pt idx="772">
                  <c:v>19.23</c:v>
                </c:pt>
                <c:pt idx="773">
                  <c:v>19.222000000000001</c:v>
                </c:pt>
                <c:pt idx="774">
                  <c:v>19.213999999999999</c:v>
                </c:pt>
                <c:pt idx="775">
                  <c:v>19.207000000000001</c:v>
                </c:pt>
                <c:pt idx="776">
                  <c:v>19.199000000000002</c:v>
                </c:pt>
                <c:pt idx="777">
                  <c:v>19.192</c:v>
                </c:pt>
                <c:pt idx="778">
                  <c:v>19.184999999999999</c:v>
                </c:pt>
                <c:pt idx="779">
                  <c:v>19.178999999999998</c:v>
                </c:pt>
                <c:pt idx="780">
                  <c:v>19.177</c:v>
                </c:pt>
                <c:pt idx="781">
                  <c:v>19.178999999999998</c:v>
                </c:pt>
                <c:pt idx="782">
                  <c:v>19.187000000000001</c:v>
                </c:pt>
                <c:pt idx="783">
                  <c:v>19.201000000000001</c:v>
                </c:pt>
                <c:pt idx="784">
                  <c:v>19.222999999999999</c:v>
                </c:pt>
                <c:pt idx="785">
                  <c:v>19.251999999999999</c:v>
                </c:pt>
                <c:pt idx="786">
                  <c:v>19.283999999999999</c:v>
                </c:pt>
                <c:pt idx="787">
                  <c:v>19.318000000000001</c:v>
                </c:pt>
                <c:pt idx="788">
                  <c:v>19.350999999999999</c:v>
                </c:pt>
                <c:pt idx="789">
                  <c:v>19.382000000000001</c:v>
                </c:pt>
                <c:pt idx="790">
                  <c:v>19.405999999999999</c:v>
                </c:pt>
                <c:pt idx="791">
                  <c:v>19.423999999999999</c:v>
                </c:pt>
                <c:pt idx="792">
                  <c:v>19.434000000000001</c:v>
                </c:pt>
                <c:pt idx="793">
                  <c:v>19.439</c:v>
                </c:pt>
                <c:pt idx="794">
                  <c:v>19.440000000000001</c:v>
                </c:pt>
                <c:pt idx="795">
                  <c:v>19.437000000000001</c:v>
                </c:pt>
                <c:pt idx="796">
                  <c:v>19.434000000000001</c:v>
                </c:pt>
                <c:pt idx="797">
                  <c:v>19.431999999999999</c:v>
                </c:pt>
                <c:pt idx="798">
                  <c:v>19.431999999999999</c:v>
                </c:pt>
                <c:pt idx="799">
                  <c:v>19.434000000000001</c:v>
                </c:pt>
                <c:pt idx="800">
                  <c:v>19.431999999999999</c:v>
                </c:pt>
                <c:pt idx="801">
                  <c:v>19.425000000000001</c:v>
                </c:pt>
                <c:pt idx="802">
                  <c:v>19.419</c:v>
                </c:pt>
                <c:pt idx="803">
                  <c:v>19.419</c:v>
                </c:pt>
                <c:pt idx="804">
                  <c:v>19.422999999999998</c:v>
                </c:pt>
                <c:pt idx="805">
                  <c:v>19.423999999999999</c:v>
                </c:pt>
                <c:pt idx="806">
                  <c:v>19.422999999999998</c:v>
                </c:pt>
                <c:pt idx="807">
                  <c:v>19.420999999999999</c:v>
                </c:pt>
                <c:pt idx="808">
                  <c:v>19.420999999999999</c:v>
                </c:pt>
                <c:pt idx="809">
                  <c:v>19.422000000000001</c:v>
                </c:pt>
                <c:pt idx="810">
                  <c:v>19.422000000000001</c:v>
                </c:pt>
                <c:pt idx="811">
                  <c:v>19.420999999999999</c:v>
                </c:pt>
                <c:pt idx="812">
                  <c:v>19.420999999999999</c:v>
                </c:pt>
                <c:pt idx="813">
                  <c:v>19.420999999999999</c:v>
                </c:pt>
                <c:pt idx="814">
                  <c:v>19.422000000000001</c:v>
                </c:pt>
                <c:pt idx="815">
                  <c:v>19.422000000000001</c:v>
                </c:pt>
                <c:pt idx="816">
                  <c:v>19.422000000000001</c:v>
                </c:pt>
                <c:pt idx="817">
                  <c:v>19.422999999999998</c:v>
                </c:pt>
                <c:pt idx="818">
                  <c:v>19.423999999999999</c:v>
                </c:pt>
                <c:pt idx="819">
                  <c:v>19.423999999999999</c:v>
                </c:pt>
                <c:pt idx="820">
                  <c:v>19.422000000000001</c:v>
                </c:pt>
                <c:pt idx="821">
                  <c:v>19.422000000000001</c:v>
                </c:pt>
                <c:pt idx="822">
                  <c:v>19.423999999999999</c:v>
                </c:pt>
                <c:pt idx="823">
                  <c:v>19.425000000000001</c:v>
                </c:pt>
                <c:pt idx="824">
                  <c:v>19.425000000000001</c:v>
                </c:pt>
                <c:pt idx="825">
                  <c:v>19.425000000000001</c:v>
                </c:pt>
                <c:pt idx="826">
                  <c:v>19.425999999999998</c:v>
                </c:pt>
                <c:pt idx="827">
                  <c:v>19.428999999999998</c:v>
                </c:pt>
                <c:pt idx="828">
                  <c:v>19.431999999999999</c:v>
                </c:pt>
                <c:pt idx="829">
                  <c:v>19.433</c:v>
                </c:pt>
                <c:pt idx="830">
                  <c:v>19.433</c:v>
                </c:pt>
                <c:pt idx="831">
                  <c:v>19.434000000000001</c:v>
                </c:pt>
                <c:pt idx="832">
                  <c:v>19.431999999999999</c:v>
                </c:pt>
                <c:pt idx="833">
                  <c:v>19.433</c:v>
                </c:pt>
                <c:pt idx="834">
                  <c:v>19.433</c:v>
                </c:pt>
                <c:pt idx="835">
                  <c:v>19.433</c:v>
                </c:pt>
                <c:pt idx="836">
                  <c:v>19.434000000000001</c:v>
                </c:pt>
                <c:pt idx="837">
                  <c:v>19.434999999999999</c:v>
                </c:pt>
                <c:pt idx="838">
                  <c:v>19.436</c:v>
                </c:pt>
                <c:pt idx="839">
                  <c:v>19.437000000000001</c:v>
                </c:pt>
                <c:pt idx="840">
                  <c:v>19.437000000000001</c:v>
                </c:pt>
                <c:pt idx="841">
                  <c:v>19.437999999999999</c:v>
                </c:pt>
                <c:pt idx="842">
                  <c:v>19.439</c:v>
                </c:pt>
                <c:pt idx="843">
                  <c:v>19.440000000000001</c:v>
                </c:pt>
                <c:pt idx="844">
                  <c:v>19.439</c:v>
                </c:pt>
                <c:pt idx="845">
                  <c:v>19.437000000000001</c:v>
                </c:pt>
                <c:pt idx="846">
                  <c:v>19.434000000000001</c:v>
                </c:pt>
                <c:pt idx="847">
                  <c:v>19.433</c:v>
                </c:pt>
                <c:pt idx="848">
                  <c:v>19.431999999999999</c:v>
                </c:pt>
                <c:pt idx="849">
                  <c:v>19.43</c:v>
                </c:pt>
                <c:pt idx="850">
                  <c:v>19.427</c:v>
                </c:pt>
                <c:pt idx="851">
                  <c:v>19.423999999999999</c:v>
                </c:pt>
                <c:pt idx="852">
                  <c:v>19.422999999999998</c:v>
                </c:pt>
                <c:pt idx="853">
                  <c:v>19.422000000000001</c:v>
                </c:pt>
                <c:pt idx="854">
                  <c:v>19.419</c:v>
                </c:pt>
                <c:pt idx="855">
                  <c:v>19.417000000000002</c:v>
                </c:pt>
                <c:pt idx="856">
                  <c:v>19.414999999999999</c:v>
                </c:pt>
                <c:pt idx="857">
                  <c:v>19.414000000000001</c:v>
                </c:pt>
                <c:pt idx="858">
                  <c:v>19.411999999999999</c:v>
                </c:pt>
                <c:pt idx="859">
                  <c:v>19.411000000000001</c:v>
                </c:pt>
                <c:pt idx="860">
                  <c:v>19.408999999999999</c:v>
                </c:pt>
                <c:pt idx="861">
                  <c:v>19.407</c:v>
                </c:pt>
                <c:pt idx="862">
                  <c:v>19.405999999999999</c:v>
                </c:pt>
                <c:pt idx="863">
                  <c:v>19.405000000000001</c:v>
                </c:pt>
                <c:pt idx="864">
                  <c:v>19.404</c:v>
                </c:pt>
                <c:pt idx="865">
                  <c:v>19.402999999999999</c:v>
                </c:pt>
                <c:pt idx="866">
                  <c:v>19.402000000000001</c:v>
                </c:pt>
                <c:pt idx="867">
                  <c:v>19.401</c:v>
                </c:pt>
                <c:pt idx="868">
                  <c:v>19.399999999999999</c:v>
                </c:pt>
                <c:pt idx="869">
                  <c:v>19.399999999999999</c:v>
                </c:pt>
                <c:pt idx="870">
                  <c:v>19.399000000000001</c:v>
                </c:pt>
                <c:pt idx="871">
                  <c:v>19.398</c:v>
                </c:pt>
                <c:pt idx="872">
                  <c:v>19.398</c:v>
                </c:pt>
                <c:pt idx="873">
                  <c:v>19.398</c:v>
                </c:pt>
                <c:pt idx="874">
                  <c:v>19.398</c:v>
                </c:pt>
                <c:pt idx="875">
                  <c:v>19.398</c:v>
                </c:pt>
                <c:pt idx="876">
                  <c:v>19.398</c:v>
                </c:pt>
                <c:pt idx="877">
                  <c:v>19.398</c:v>
                </c:pt>
                <c:pt idx="878">
                  <c:v>19.398</c:v>
                </c:pt>
                <c:pt idx="879">
                  <c:v>19.398</c:v>
                </c:pt>
                <c:pt idx="880">
                  <c:v>19.398</c:v>
                </c:pt>
                <c:pt idx="881">
                  <c:v>19.399000000000001</c:v>
                </c:pt>
                <c:pt idx="882">
                  <c:v>19.399000000000001</c:v>
                </c:pt>
                <c:pt idx="883">
                  <c:v>19.399999999999999</c:v>
                </c:pt>
                <c:pt idx="884">
                  <c:v>19.401</c:v>
                </c:pt>
                <c:pt idx="885">
                  <c:v>19.402000000000001</c:v>
                </c:pt>
                <c:pt idx="886">
                  <c:v>19.402000000000001</c:v>
                </c:pt>
                <c:pt idx="887">
                  <c:v>19.402999999999999</c:v>
                </c:pt>
                <c:pt idx="888">
                  <c:v>19.405000000000001</c:v>
                </c:pt>
                <c:pt idx="889">
                  <c:v>19.405999999999999</c:v>
                </c:pt>
                <c:pt idx="890">
                  <c:v>19.407</c:v>
                </c:pt>
                <c:pt idx="891">
                  <c:v>19.408000000000001</c:v>
                </c:pt>
                <c:pt idx="892">
                  <c:v>19.41</c:v>
                </c:pt>
                <c:pt idx="893">
                  <c:v>19.411000000000001</c:v>
                </c:pt>
                <c:pt idx="894">
                  <c:v>19.411000000000001</c:v>
                </c:pt>
                <c:pt idx="895">
                  <c:v>19.411999999999999</c:v>
                </c:pt>
                <c:pt idx="896">
                  <c:v>19.411999999999999</c:v>
                </c:pt>
                <c:pt idx="897">
                  <c:v>19.411999999999999</c:v>
                </c:pt>
                <c:pt idx="898">
                  <c:v>19.413</c:v>
                </c:pt>
                <c:pt idx="899">
                  <c:v>19.413</c:v>
                </c:pt>
                <c:pt idx="900">
                  <c:v>19.411999999999999</c:v>
                </c:pt>
                <c:pt idx="901">
                  <c:v>19.411999999999999</c:v>
                </c:pt>
                <c:pt idx="902">
                  <c:v>19.411999999999999</c:v>
                </c:pt>
                <c:pt idx="903">
                  <c:v>19.41</c:v>
                </c:pt>
                <c:pt idx="904">
                  <c:v>19.408000000000001</c:v>
                </c:pt>
                <c:pt idx="905">
                  <c:v>19.407</c:v>
                </c:pt>
                <c:pt idx="906">
                  <c:v>19.405999999999999</c:v>
                </c:pt>
                <c:pt idx="907">
                  <c:v>19.405000000000001</c:v>
                </c:pt>
                <c:pt idx="908">
                  <c:v>19.402000000000001</c:v>
                </c:pt>
                <c:pt idx="909">
                  <c:v>19.398</c:v>
                </c:pt>
                <c:pt idx="910">
                  <c:v>19.395</c:v>
                </c:pt>
                <c:pt idx="911">
                  <c:v>19.393000000000001</c:v>
                </c:pt>
                <c:pt idx="912">
                  <c:v>19.39</c:v>
                </c:pt>
                <c:pt idx="913">
                  <c:v>19.385999999999999</c:v>
                </c:pt>
                <c:pt idx="914">
                  <c:v>19.382000000000001</c:v>
                </c:pt>
                <c:pt idx="915">
                  <c:v>19.379000000000001</c:v>
                </c:pt>
                <c:pt idx="916">
                  <c:v>19.376000000000001</c:v>
                </c:pt>
                <c:pt idx="917">
                  <c:v>19.373000000000001</c:v>
                </c:pt>
                <c:pt idx="918">
                  <c:v>19.37</c:v>
                </c:pt>
                <c:pt idx="919">
                  <c:v>19.367999999999999</c:v>
                </c:pt>
                <c:pt idx="920">
                  <c:v>19.367000000000001</c:v>
                </c:pt>
                <c:pt idx="921">
                  <c:v>19.364999999999998</c:v>
                </c:pt>
                <c:pt idx="922">
                  <c:v>19.364000000000001</c:v>
                </c:pt>
                <c:pt idx="923">
                  <c:v>19.363</c:v>
                </c:pt>
                <c:pt idx="924">
                  <c:v>19.363</c:v>
                </c:pt>
                <c:pt idx="925">
                  <c:v>19.361000000000001</c:v>
                </c:pt>
                <c:pt idx="926">
                  <c:v>19.361000000000001</c:v>
                </c:pt>
                <c:pt idx="927">
                  <c:v>19.36</c:v>
                </c:pt>
                <c:pt idx="928">
                  <c:v>19.36</c:v>
                </c:pt>
                <c:pt idx="929">
                  <c:v>19.359000000000002</c:v>
                </c:pt>
                <c:pt idx="930">
                  <c:v>19.358000000000001</c:v>
                </c:pt>
                <c:pt idx="931">
                  <c:v>19.358000000000001</c:v>
                </c:pt>
                <c:pt idx="932">
                  <c:v>19.358000000000001</c:v>
                </c:pt>
                <c:pt idx="933">
                  <c:v>19.356999999999999</c:v>
                </c:pt>
                <c:pt idx="934">
                  <c:v>19.356999999999999</c:v>
                </c:pt>
                <c:pt idx="935">
                  <c:v>19.356999999999999</c:v>
                </c:pt>
                <c:pt idx="936">
                  <c:v>19.356999999999999</c:v>
                </c:pt>
                <c:pt idx="937">
                  <c:v>19.356000000000002</c:v>
                </c:pt>
                <c:pt idx="938">
                  <c:v>19.356000000000002</c:v>
                </c:pt>
                <c:pt idx="939">
                  <c:v>19.356000000000002</c:v>
                </c:pt>
                <c:pt idx="940">
                  <c:v>19.356000000000002</c:v>
                </c:pt>
                <c:pt idx="941">
                  <c:v>19.356000000000002</c:v>
                </c:pt>
                <c:pt idx="942">
                  <c:v>19.356000000000002</c:v>
                </c:pt>
                <c:pt idx="943">
                  <c:v>19.356999999999999</c:v>
                </c:pt>
                <c:pt idx="944">
                  <c:v>19.356999999999999</c:v>
                </c:pt>
                <c:pt idx="945">
                  <c:v>19.356999999999999</c:v>
                </c:pt>
                <c:pt idx="946">
                  <c:v>19.356999999999999</c:v>
                </c:pt>
                <c:pt idx="947">
                  <c:v>19.358000000000001</c:v>
                </c:pt>
                <c:pt idx="948">
                  <c:v>19.358000000000001</c:v>
                </c:pt>
                <c:pt idx="949">
                  <c:v>19.358000000000001</c:v>
                </c:pt>
                <c:pt idx="950">
                  <c:v>19.358000000000001</c:v>
                </c:pt>
                <c:pt idx="951">
                  <c:v>19.358000000000001</c:v>
                </c:pt>
                <c:pt idx="952">
                  <c:v>19.359000000000002</c:v>
                </c:pt>
                <c:pt idx="953">
                  <c:v>19.359000000000002</c:v>
                </c:pt>
                <c:pt idx="954">
                  <c:v>19.359000000000002</c:v>
                </c:pt>
                <c:pt idx="955">
                  <c:v>19.36</c:v>
                </c:pt>
                <c:pt idx="956">
                  <c:v>19.359000000000002</c:v>
                </c:pt>
                <c:pt idx="957">
                  <c:v>19.359000000000002</c:v>
                </c:pt>
                <c:pt idx="958">
                  <c:v>19.359000000000002</c:v>
                </c:pt>
                <c:pt idx="959">
                  <c:v>19.359000000000002</c:v>
                </c:pt>
                <c:pt idx="960">
                  <c:v>19.358000000000001</c:v>
                </c:pt>
                <c:pt idx="961">
                  <c:v>19.359000000000002</c:v>
                </c:pt>
                <c:pt idx="962">
                  <c:v>19.358000000000001</c:v>
                </c:pt>
                <c:pt idx="963">
                  <c:v>19.356999999999999</c:v>
                </c:pt>
                <c:pt idx="964">
                  <c:v>19.356999999999999</c:v>
                </c:pt>
                <c:pt idx="965">
                  <c:v>19.356000000000002</c:v>
                </c:pt>
                <c:pt idx="966">
                  <c:v>19.355</c:v>
                </c:pt>
                <c:pt idx="967">
                  <c:v>19.353000000000002</c:v>
                </c:pt>
                <c:pt idx="968">
                  <c:v>19.350999999999999</c:v>
                </c:pt>
                <c:pt idx="969">
                  <c:v>19.350999999999999</c:v>
                </c:pt>
                <c:pt idx="970">
                  <c:v>19.349</c:v>
                </c:pt>
                <c:pt idx="971">
                  <c:v>19.346</c:v>
                </c:pt>
                <c:pt idx="972">
                  <c:v>19.344000000000001</c:v>
                </c:pt>
                <c:pt idx="973">
                  <c:v>19.344000000000001</c:v>
                </c:pt>
                <c:pt idx="974">
                  <c:v>19.343</c:v>
                </c:pt>
                <c:pt idx="975">
                  <c:v>19.341999999999999</c:v>
                </c:pt>
                <c:pt idx="976">
                  <c:v>19.338999999999999</c:v>
                </c:pt>
                <c:pt idx="977">
                  <c:v>19.337</c:v>
                </c:pt>
                <c:pt idx="978">
                  <c:v>19.335999999999999</c:v>
                </c:pt>
                <c:pt idx="979">
                  <c:v>19.335000000000001</c:v>
                </c:pt>
                <c:pt idx="980">
                  <c:v>19.332000000000001</c:v>
                </c:pt>
                <c:pt idx="981">
                  <c:v>19.329000000000001</c:v>
                </c:pt>
                <c:pt idx="982">
                  <c:v>19.327000000000002</c:v>
                </c:pt>
                <c:pt idx="983">
                  <c:v>19.324999999999999</c:v>
                </c:pt>
                <c:pt idx="984">
                  <c:v>19.323</c:v>
                </c:pt>
                <c:pt idx="985">
                  <c:v>19.321999999999999</c:v>
                </c:pt>
                <c:pt idx="986">
                  <c:v>19.321000000000002</c:v>
                </c:pt>
                <c:pt idx="987">
                  <c:v>19.32</c:v>
                </c:pt>
                <c:pt idx="988">
                  <c:v>19.318999999999999</c:v>
                </c:pt>
                <c:pt idx="989">
                  <c:v>19.318000000000001</c:v>
                </c:pt>
                <c:pt idx="990">
                  <c:v>19.317</c:v>
                </c:pt>
                <c:pt idx="991">
                  <c:v>19.317</c:v>
                </c:pt>
                <c:pt idx="992">
                  <c:v>19.315999999999999</c:v>
                </c:pt>
                <c:pt idx="993">
                  <c:v>19.315000000000001</c:v>
                </c:pt>
                <c:pt idx="994">
                  <c:v>19.314</c:v>
                </c:pt>
                <c:pt idx="995">
                  <c:v>19.314</c:v>
                </c:pt>
                <c:pt idx="996">
                  <c:v>19.312999999999999</c:v>
                </c:pt>
                <c:pt idx="997">
                  <c:v>19.312000000000001</c:v>
                </c:pt>
                <c:pt idx="998">
                  <c:v>19.312000000000001</c:v>
                </c:pt>
                <c:pt idx="999">
                  <c:v>19.312000000000001</c:v>
                </c:pt>
                <c:pt idx="1000">
                  <c:v>19.311</c:v>
                </c:pt>
                <c:pt idx="1001">
                  <c:v>19.311</c:v>
                </c:pt>
                <c:pt idx="1002">
                  <c:v>19.311</c:v>
                </c:pt>
                <c:pt idx="1003">
                  <c:v>19.311</c:v>
                </c:pt>
                <c:pt idx="1004">
                  <c:v>19.311</c:v>
                </c:pt>
                <c:pt idx="1005">
                  <c:v>19.311</c:v>
                </c:pt>
                <c:pt idx="1006">
                  <c:v>19.311</c:v>
                </c:pt>
                <c:pt idx="1007">
                  <c:v>19.311</c:v>
                </c:pt>
                <c:pt idx="1008">
                  <c:v>19.311</c:v>
                </c:pt>
                <c:pt idx="1009">
                  <c:v>19.311</c:v>
                </c:pt>
                <c:pt idx="1010">
                  <c:v>19.311</c:v>
                </c:pt>
                <c:pt idx="1011">
                  <c:v>19.311</c:v>
                </c:pt>
                <c:pt idx="1012">
                  <c:v>19.309999999999999</c:v>
                </c:pt>
                <c:pt idx="1013">
                  <c:v>19.309000000000001</c:v>
                </c:pt>
                <c:pt idx="1014">
                  <c:v>19.308</c:v>
                </c:pt>
                <c:pt idx="1015">
                  <c:v>19.306999999999999</c:v>
                </c:pt>
                <c:pt idx="1016">
                  <c:v>19.305</c:v>
                </c:pt>
                <c:pt idx="1017">
                  <c:v>19.303000000000001</c:v>
                </c:pt>
                <c:pt idx="1018">
                  <c:v>19.302</c:v>
                </c:pt>
                <c:pt idx="1019">
                  <c:v>19.300999999999998</c:v>
                </c:pt>
                <c:pt idx="1020">
                  <c:v>19.3</c:v>
                </c:pt>
                <c:pt idx="1021">
                  <c:v>19.298999999999999</c:v>
                </c:pt>
                <c:pt idx="1022">
                  <c:v>19.297999999999998</c:v>
                </c:pt>
                <c:pt idx="1023">
                  <c:v>19.297000000000001</c:v>
                </c:pt>
                <c:pt idx="1024">
                  <c:v>19.297000000000001</c:v>
                </c:pt>
                <c:pt idx="1025">
                  <c:v>19.295000000000002</c:v>
                </c:pt>
                <c:pt idx="1026">
                  <c:v>19.294</c:v>
                </c:pt>
                <c:pt idx="1027">
                  <c:v>19.292000000000002</c:v>
                </c:pt>
                <c:pt idx="1028">
                  <c:v>19.291</c:v>
                </c:pt>
                <c:pt idx="1029">
                  <c:v>19.288</c:v>
                </c:pt>
                <c:pt idx="1030">
                  <c:v>19.283999999999999</c:v>
                </c:pt>
                <c:pt idx="1031">
                  <c:v>19.282</c:v>
                </c:pt>
                <c:pt idx="1032">
                  <c:v>19.280999999999999</c:v>
                </c:pt>
                <c:pt idx="1033">
                  <c:v>19.279</c:v>
                </c:pt>
                <c:pt idx="1034">
                  <c:v>19.276</c:v>
                </c:pt>
                <c:pt idx="1035">
                  <c:v>19.273</c:v>
                </c:pt>
                <c:pt idx="1036">
                  <c:v>19.271000000000001</c:v>
                </c:pt>
                <c:pt idx="1037">
                  <c:v>19.27</c:v>
                </c:pt>
                <c:pt idx="1038">
                  <c:v>19.268000000000001</c:v>
                </c:pt>
                <c:pt idx="1039">
                  <c:v>19.265000000000001</c:v>
                </c:pt>
                <c:pt idx="1040">
                  <c:v>19.262</c:v>
                </c:pt>
                <c:pt idx="1041">
                  <c:v>19.260999999999999</c:v>
                </c:pt>
                <c:pt idx="1042">
                  <c:v>19.257999999999999</c:v>
                </c:pt>
                <c:pt idx="1043">
                  <c:v>19.256</c:v>
                </c:pt>
                <c:pt idx="1044">
                  <c:v>19.254000000000001</c:v>
                </c:pt>
                <c:pt idx="1045">
                  <c:v>19.251999999999999</c:v>
                </c:pt>
                <c:pt idx="1046">
                  <c:v>19.25</c:v>
                </c:pt>
                <c:pt idx="1047">
                  <c:v>19.248999999999999</c:v>
                </c:pt>
                <c:pt idx="1048">
                  <c:v>19.247</c:v>
                </c:pt>
                <c:pt idx="1049">
                  <c:v>19.245999999999999</c:v>
                </c:pt>
                <c:pt idx="1050">
                  <c:v>19.244</c:v>
                </c:pt>
                <c:pt idx="1051">
                  <c:v>19.242000000000001</c:v>
                </c:pt>
                <c:pt idx="1052">
                  <c:v>19.241</c:v>
                </c:pt>
                <c:pt idx="1053">
                  <c:v>19.239999999999998</c:v>
                </c:pt>
                <c:pt idx="1054">
                  <c:v>19.239999999999998</c:v>
                </c:pt>
                <c:pt idx="1055">
                  <c:v>19.239000000000001</c:v>
                </c:pt>
                <c:pt idx="1056">
                  <c:v>19.238</c:v>
                </c:pt>
                <c:pt idx="1057">
                  <c:v>19.236999999999998</c:v>
                </c:pt>
                <c:pt idx="1058">
                  <c:v>19.238</c:v>
                </c:pt>
                <c:pt idx="1059">
                  <c:v>19.238</c:v>
                </c:pt>
                <c:pt idx="1060">
                  <c:v>19.236999999999998</c:v>
                </c:pt>
                <c:pt idx="1061">
                  <c:v>19.236999999999998</c:v>
                </c:pt>
                <c:pt idx="1062">
                  <c:v>19.236999999999998</c:v>
                </c:pt>
                <c:pt idx="1063">
                  <c:v>19.236999999999998</c:v>
                </c:pt>
                <c:pt idx="1064">
                  <c:v>19.236000000000001</c:v>
                </c:pt>
                <c:pt idx="1065">
                  <c:v>19.236000000000001</c:v>
                </c:pt>
                <c:pt idx="1066">
                  <c:v>19.236000000000001</c:v>
                </c:pt>
                <c:pt idx="1067">
                  <c:v>19.236000000000001</c:v>
                </c:pt>
                <c:pt idx="1068">
                  <c:v>19.236000000000001</c:v>
                </c:pt>
                <c:pt idx="1069">
                  <c:v>19.236000000000001</c:v>
                </c:pt>
                <c:pt idx="1070">
                  <c:v>19.236000000000001</c:v>
                </c:pt>
                <c:pt idx="1071">
                  <c:v>19.236000000000001</c:v>
                </c:pt>
                <c:pt idx="1072">
                  <c:v>19.234999999999999</c:v>
                </c:pt>
                <c:pt idx="1073">
                  <c:v>19.234000000000002</c:v>
                </c:pt>
                <c:pt idx="1074">
                  <c:v>19.234000000000002</c:v>
                </c:pt>
                <c:pt idx="1075">
                  <c:v>19.233000000000001</c:v>
                </c:pt>
                <c:pt idx="1076">
                  <c:v>19.231999999999999</c:v>
                </c:pt>
                <c:pt idx="1077">
                  <c:v>19.231000000000002</c:v>
                </c:pt>
                <c:pt idx="1078">
                  <c:v>19.23</c:v>
                </c:pt>
                <c:pt idx="1079">
                  <c:v>19.228999999999999</c:v>
                </c:pt>
                <c:pt idx="1080">
                  <c:v>19.228000000000002</c:v>
                </c:pt>
                <c:pt idx="1081">
                  <c:v>19.225999999999999</c:v>
                </c:pt>
                <c:pt idx="1082">
                  <c:v>19.224</c:v>
                </c:pt>
                <c:pt idx="1083">
                  <c:v>19.222000000000001</c:v>
                </c:pt>
                <c:pt idx="1084">
                  <c:v>19.219000000000001</c:v>
                </c:pt>
                <c:pt idx="1085">
                  <c:v>19.216999999999999</c:v>
                </c:pt>
                <c:pt idx="1086">
                  <c:v>19.215</c:v>
                </c:pt>
                <c:pt idx="1087">
                  <c:v>19.213000000000001</c:v>
                </c:pt>
                <c:pt idx="1088">
                  <c:v>19.21</c:v>
                </c:pt>
                <c:pt idx="1089">
                  <c:v>19.207000000000001</c:v>
                </c:pt>
                <c:pt idx="1090">
                  <c:v>19.204000000000001</c:v>
                </c:pt>
                <c:pt idx="1091">
                  <c:v>19.202000000000002</c:v>
                </c:pt>
                <c:pt idx="1092">
                  <c:v>19.198</c:v>
                </c:pt>
                <c:pt idx="1093">
                  <c:v>19.193999999999999</c:v>
                </c:pt>
                <c:pt idx="1094">
                  <c:v>19.190000000000001</c:v>
                </c:pt>
                <c:pt idx="1095">
                  <c:v>19.186</c:v>
                </c:pt>
                <c:pt idx="1096">
                  <c:v>19.181999999999999</c:v>
                </c:pt>
                <c:pt idx="1097">
                  <c:v>19.178000000000001</c:v>
                </c:pt>
                <c:pt idx="1098">
                  <c:v>19.172999999999998</c:v>
                </c:pt>
                <c:pt idx="1099">
                  <c:v>19.170000000000002</c:v>
                </c:pt>
                <c:pt idx="1100">
                  <c:v>19.166</c:v>
                </c:pt>
                <c:pt idx="1101">
                  <c:v>19.161000000000001</c:v>
                </c:pt>
                <c:pt idx="1102">
                  <c:v>19.157</c:v>
                </c:pt>
                <c:pt idx="1103">
                  <c:v>19.154</c:v>
                </c:pt>
                <c:pt idx="1104">
                  <c:v>19.151</c:v>
                </c:pt>
                <c:pt idx="1105">
                  <c:v>19.149000000000001</c:v>
                </c:pt>
                <c:pt idx="1106">
                  <c:v>19.146000000000001</c:v>
                </c:pt>
                <c:pt idx="1107">
                  <c:v>19.143999999999998</c:v>
                </c:pt>
                <c:pt idx="1108">
                  <c:v>19.143000000000001</c:v>
                </c:pt>
                <c:pt idx="1109">
                  <c:v>19.141999999999999</c:v>
                </c:pt>
                <c:pt idx="1110">
                  <c:v>19.140999999999998</c:v>
                </c:pt>
                <c:pt idx="1111">
                  <c:v>19.140999999999998</c:v>
                </c:pt>
                <c:pt idx="1112">
                  <c:v>19.141999999999999</c:v>
                </c:pt>
                <c:pt idx="1113">
                  <c:v>19.141999999999999</c:v>
                </c:pt>
                <c:pt idx="1114">
                  <c:v>19.140999999999998</c:v>
                </c:pt>
                <c:pt idx="1115">
                  <c:v>19.140999999999998</c:v>
                </c:pt>
                <c:pt idx="1116">
                  <c:v>19.143000000000001</c:v>
                </c:pt>
                <c:pt idx="1117">
                  <c:v>19.143999999999998</c:v>
                </c:pt>
                <c:pt idx="1118">
                  <c:v>19.143999999999998</c:v>
                </c:pt>
                <c:pt idx="1119">
                  <c:v>19.143999999999998</c:v>
                </c:pt>
                <c:pt idx="1120">
                  <c:v>19.145</c:v>
                </c:pt>
                <c:pt idx="1121">
                  <c:v>19.146999999999998</c:v>
                </c:pt>
                <c:pt idx="1122">
                  <c:v>19.148</c:v>
                </c:pt>
                <c:pt idx="1123">
                  <c:v>19.149000000000001</c:v>
                </c:pt>
                <c:pt idx="1124">
                  <c:v>19.149999999999999</c:v>
                </c:pt>
                <c:pt idx="1125">
                  <c:v>19.151</c:v>
                </c:pt>
                <c:pt idx="1126">
                  <c:v>19.152000000000001</c:v>
                </c:pt>
                <c:pt idx="1127">
                  <c:v>19.152000000000001</c:v>
                </c:pt>
                <c:pt idx="1128">
                  <c:v>19.152999999999999</c:v>
                </c:pt>
                <c:pt idx="1129">
                  <c:v>19.152999999999999</c:v>
                </c:pt>
                <c:pt idx="1130">
                  <c:v>19.152999999999999</c:v>
                </c:pt>
                <c:pt idx="1131">
                  <c:v>19.154</c:v>
                </c:pt>
                <c:pt idx="1132">
                  <c:v>19.154</c:v>
                </c:pt>
                <c:pt idx="1133">
                  <c:v>19.154</c:v>
                </c:pt>
                <c:pt idx="1134">
                  <c:v>19.152999999999999</c:v>
                </c:pt>
                <c:pt idx="1135">
                  <c:v>19.152999999999999</c:v>
                </c:pt>
                <c:pt idx="1136">
                  <c:v>19.152000000000001</c:v>
                </c:pt>
                <c:pt idx="1137">
                  <c:v>19.151</c:v>
                </c:pt>
                <c:pt idx="1138">
                  <c:v>19.149000000000001</c:v>
                </c:pt>
                <c:pt idx="1139">
                  <c:v>19.148</c:v>
                </c:pt>
                <c:pt idx="1140">
                  <c:v>19.146999999999998</c:v>
                </c:pt>
                <c:pt idx="1141">
                  <c:v>19.145</c:v>
                </c:pt>
                <c:pt idx="1142">
                  <c:v>19.143999999999998</c:v>
                </c:pt>
                <c:pt idx="1143">
                  <c:v>19.141999999999999</c:v>
                </c:pt>
                <c:pt idx="1144">
                  <c:v>19.140999999999998</c:v>
                </c:pt>
                <c:pt idx="1145">
                  <c:v>19.138999999999999</c:v>
                </c:pt>
                <c:pt idx="1146">
                  <c:v>19.137</c:v>
                </c:pt>
                <c:pt idx="1147">
                  <c:v>19.135000000000002</c:v>
                </c:pt>
                <c:pt idx="1148">
                  <c:v>19.132000000000001</c:v>
                </c:pt>
                <c:pt idx="1149">
                  <c:v>19.129000000000001</c:v>
                </c:pt>
                <c:pt idx="1150">
                  <c:v>19.126000000000001</c:v>
                </c:pt>
                <c:pt idx="1151">
                  <c:v>19.123000000000001</c:v>
                </c:pt>
                <c:pt idx="1152">
                  <c:v>19.119</c:v>
                </c:pt>
                <c:pt idx="1153">
                  <c:v>19.116</c:v>
                </c:pt>
                <c:pt idx="1154">
                  <c:v>19.113</c:v>
                </c:pt>
                <c:pt idx="1155">
                  <c:v>19.11</c:v>
                </c:pt>
                <c:pt idx="1156">
                  <c:v>19.106999999999999</c:v>
                </c:pt>
                <c:pt idx="1157">
                  <c:v>19.105</c:v>
                </c:pt>
                <c:pt idx="1158">
                  <c:v>19.103000000000002</c:v>
                </c:pt>
                <c:pt idx="1159">
                  <c:v>19.100999999999999</c:v>
                </c:pt>
                <c:pt idx="1160">
                  <c:v>19.097000000000001</c:v>
                </c:pt>
                <c:pt idx="1161">
                  <c:v>19.093</c:v>
                </c:pt>
                <c:pt idx="1162">
                  <c:v>19.091999999999999</c:v>
                </c:pt>
                <c:pt idx="1163">
                  <c:v>19.091000000000001</c:v>
                </c:pt>
                <c:pt idx="1164">
                  <c:v>19.088999999999999</c:v>
                </c:pt>
                <c:pt idx="1165">
                  <c:v>19.088000000000001</c:v>
                </c:pt>
                <c:pt idx="1166">
                  <c:v>19.087</c:v>
                </c:pt>
                <c:pt idx="1167">
                  <c:v>19.085999999999999</c:v>
                </c:pt>
                <c:pt idx="1168">
                  <c:v>19.087</c:v>
                </c:pt>
                <c:pt idx="1169">
                  <c:v>19.087</c:v>
                </c:pt>
                <c:pt idx="1170">
                  <c:v>19.088000000000001</c:v>
                </c:pt>
                <c:pt idx="1171">
                  <c:v>19.088999999999999</c:v>
                </c:pt>
                <c:pt idx="1172">
                  <c:v>19.09</c:v>
                </c:pt>
                <c:pt idx="1173">
                  <c:v>19.091000000000001</c:v>
                </c:pt>
                <c:pt idx="1174">
                  <c:v>19.091999999999999</c:v>
                </c:pt>
                <c:pt idx="1175">
                  <c:v>19.094000000000001</c:v>
                </c:pt>
                <c:pt idx="1176">
                  <c:v>19.096</c:v>
                </c:pt>
                <c:pt idx="1177">
                  <c:v>19.097000000000001</c:v>
                </c:pt>
                <c:pt idx="1178">
                  <c:v>19.099</c:v>
                </c:pt>
                <c:pt idx="1179">
                  <c:v>19.102</c:v>
                </c:pt>
                <c:pt idx="1180">
                  <c:v>19.103999999999999</c:v>
                </c:pt>
                <c:pt idx="1181">
                  <c:v>19.105</c:v>
                </c:pt>
                <c:pt idx="1182">
                  <c:v>19.106999999999999</c:v>
                </c:pt>
                <c:pt idx="1183">
                  <c:v>19.109000000000002</c:v>
                </c:pt>
                <c:pt idx="1184">
                  <c:v>19.111000000000001</c:v>
                </c:pt>
                <c:pt idx="1185">
                  <c:v>19.113</c:v>
                </c:pt>
                <c:pt idx="1186">
                  <c:v>19.114000000000001</c:v>
                </c:pt>
                <c:pt idx="1187">
                  <c:v>19.114999999999998</c:v>
                </c:pt>
                <c:pt idx="1188">
                  <c:v>19.117000000000001</c:v>
                </c:pt>
                <c:pt idx="1189">
                  <c:v>19.119</c:v>
                </c:pt>
                <c:pt idx="1190">
                  <c:v>19.12</c:v>
                </c:pt>
                <c:pt idx="1191">
                  <c:v>19.122</c:v>
                </c:pt>
                <c:pt idx="1192">
                  <c:v>19.123000000000001</c:v>
                </c:pt>
                <c:pt idx="1193">
                  <c:v>19.123999999999999</c:v>
                </c:pt>
                <c:pt idx="1194">
                  <c:v>19.123999999999999</c:v>
                </c:pt>
                <c:pt idx="1195">
                  <c:v>19.123999999999999</c:v>
                </c:pt>
                <c:pt idx="1196">
                  <c:v>19.123999999999999</c:v>
                </c:pt>
                <c:pt idx="1197">
                  <c:v>19.123999999999999</c:v>
                </c:pt>
                <c:pt idx="1198">
                  <c:v>19.123999999999999</c:v>
                </c:pt>
                <c:pt idx="1199">
                  <c:v>19.123000000000001</c:v>
                </c:pt>
                <c:pt idx="1200">
                  <c:v>19.122</c:v>
                </c:pt>
                <c:pt idx="1201">
                  <c:v>19.120999999999999</c:v>
                </c:pt>
                <c:pt idx="1202">
                  <c:v>19.12</c:v>
                </c:pt>
                <c:pt idx="1203">
                  <c:v>19.117999999999999</c:v>
                </c:pt>
                <c:pt idx="1204">
                  <c:v>19.117000000000001</c:v>
                </c:pt>
                <c:pt idx="1205">
                  <c:v>19.114999999999998</c:v>
                </c:pt>
                <c:pt idx="1206">
                  <c:v>19.111999999999998</c:v>
                </c:pt>
                <c:pt idx="1207">
                  <c:v>19.11</c:v>
                </c:pt>
                <c:pt idx="1208">
                  <c:v>19.108000000000001</c:v>
                </c:pt>
                <c:pt idx="1209">
                  <c:v>19.105</c:v>
                </c:pt>
                <c:pt idx="1210">
                  <c:v>19.103000000000002</c:v>
                </c:pt>
                <c:pt idx="1211">
                  <c:v>19.100999999999999</c:v>
                </c:pt>
                <c:pt idx="1212">
                  <c:v>19.099</c:v>
                </c:pt>
                <c:pt idx="1213">
                  <c:v>19.097000000000001</c:v>
                </c:pt>
                <c:pt idx="1214">
                  <c:v>19.094000000000001</c:v>
                </c:pt>
                <c:pt idx="1215">
                  <c:v>19.091999999999999</c:v>
                </c:pt>
                <c:pt idx="1216">
                  <c:v>19.09</c:v>
                </c:pt>
                <c:pt idx="1217">
                  <c:v>19.088999999999999</c:v>
                </c:pt>
                <c:pt idx="1218">
                  <c:v>19.087</c:v>
                </c:pt>
                <c:pt idx="1219">
                  <c:v>19.085000000000001</c:v>
                </c:pt>
                <c:pt idx="1220">
                  <c:v>19.084</c:v>
                </c:pt>
                <c:pt idx="1221">
                  <c:v>19.085000000000001</c:v>
                </c:pt>
                <c:pt idx="1222">
                  <c:v>19.085000000000001</c:v>
                </c:pt>
                <c:pt idx="1223">
                  <c:v>19.084</c:v>
                </c:pt>
                <c:pt idx="1224">
                  <c:v>19.084</c:v>
                </c:pt>
                <c:pt idx="1225">
                  <c:v>19.085000000000001</c:v>
                </c:pt>
                <c:pt idx="1226">
                  <c:v>19.085999999999999</c:v>
                </c:pt>
                <c:pt idx="1227">
                  <c:v>19.087</c:v>
                </c:pt>
                <c:pt idx="1228">
                  <c:v>19.087</c:v>
                </c:pt>
                <c:pt idx="1229">
                  <c:v>19.088999999999999</c:v>
                </c:pt>
                <c:pt idx="1230">
                  <c:v>19.091999999999999</c:v>
                </c:pt>
                <c:pt idx="1231">
                  <c:v>19.093</c:v>
                </c:pt>
                <c:pt idx="1232">
                  <c:v>19.094999999999999</c:v>
                </c:pt>
                <c:pt idx="1233">
                  <c:v>19.097000000000001</c:v>
                </c:pt>
                <c:pt idx="1234">
                  <c:v>19.100000000000001</c:v>
                </c:pt>
                <c:pt idx="1235">
                  <c:v>19.103000000000002</c:v>
                </c:pt>
                <c:pt idx="1236">
                  <c:v>19.106000000000002</c:v>
                </c:pt>
                <c:pt idx="1237">
                  <c:v>19.108000000000001</c:v>
                </c:pt>
                <c:pt idx="1238">
                  <c:v>19.111000000000001</c:v>
                </c:pt>
                <c:pt idx="1239">
                  <c:v>19.114000000000001</c:v>
                </c:pt>
                <c:pt idx="1240">
                  <c:v>19.117000000000001</c:v>
                </c:pt>
                <c:pt idx="1241">
                  <c:v>19.12</c:v>
                </c:pt>
                <c:pt idx="1242">
                  <c:v>19.125</c:v>
                </c:pt>
                <c:pt idx="1243">
                  <c:v>19.126999999999999</c:v>
                </c:pt>
                <c:pt idx="1244">
                  <c:v>19.13</c:v>
                </c:pt>
                <c:pt idx="1245">
                  <c:v>19.132999999999999</c:v>
                </c:pt>
                <c:pt idx="1246">
                  <c:v>19.137</c:v>
                </c:pt>
                <c:pt idx="1247">
                  <c:v>19.14</c:v>
                </c:pt>
                <c:pt idx="1248">
                  <c:v>19.141999999999999</c:v>
                </c:pt>
                <c:pt idx="1249">
                  <c:v>19.143999999999998</c:v>
                </c:pt>
                <c:pt idx="1250">
                  <c:v>19.146999999999998</c:v>
                </c:pt>
                <c:pt idx="1251">
                  <c:v>19.149000000000001</c:v>
                </c:pt>
                <c:pt idx="1252">
                  <c:v>19.152000000000001</c:v>
                </c:pt>
                <c:pt idx="1253">
                  <c:v>19.152999999999999</c:v>
                </c:pt>
                <c:pt idx="1254">
                  <c:v>19.155000000000001</c:v>
                </c:pt>
                <c:pt idx="1255">
                  <c:v>19.157</c:v>
                </c:pt>
                <c:pt idx="1256">
                  <c:v>19.158000000000001</c:v>
                </c:pt>
                <c:pt idx="1257">
                  <c:v>19.158999999999999</c:v>
                </c:pt>
                <c:pt idx="1258">
                  <c:v>19.16</c:v>
                </c:pt>
                <c:pt idx="1259">
                  <c:v>19.16</c:v>
                </c:pt>
                <c:pt idx="1260">
                  <c:v>19.16</c:v>
                </c:pt>
                <c:pt idx="1261">
                  <c:v>19.16</c:v>
                </c:pt>
                <c:pt idx="1262">
                  <c:v>19.158999999999999</c:v>
                </c:pt>
                <c:pt idx="1263">
                  <c:v>19.158999999999999</c:v>
                </c:pt>
                <c:pt idx="1264">
                  <c:v>19.158000000000001</c:v>
                </c:pt>
                <c:pt idx="1265">
                  <c:v>19.157</c:v>
                </c:pt>
                <c:pt idx="1266">
                  <c:v>19.155999999999999</c:v>
                </c:pt>
                <c:pt idx="1267">
                  <c:v>19.155000000000001</c:v>
                </c:pt>
                <c:pt idx="1268">
                  <c:v>19.152999999999999</c:v>
                </c:pt>
                <c:pt idx="1269">
                  <c:v>19.152000000000001</c:v>
                </c:pt>
                <c:pt idx="1270">
                  <c:v>19.149999999999999</c:v>
                </c:pt>
                <c:pt idx="1271">
                  <c:v>19.148</c:v>
                </c:pt>
                <c:pt idx="1272">
                  <c:v>19.146000000000001</c:v>
                </c:pt>
                <c:pt idx="1273">
                  <c:v>19.143999999999998</c:v>
                </c:pt>
                <c:pt idx="1274">
                  <c:v>19.141999999999999</c:v>
                </c:pt>
                <c:pt idx="1275">
                  <c:v>19.138999999999999</c:v>
                </c:pt>
                <c:pt idx="1276">
                  <c:v>19.137</c:v>
                </c:pt>
                <c:pt idx="1277">
                  <c:v>19.134</c:v>
                </c:pt>
                <c:pt idx="1278">
                  <c:v>19.132000000000001</c:v>
                </c:pt>
                <c:pt idx="1279">
                  <c:v>19.13</c:v>
                </c:pt>
                <c:pt idx="1280">
                  <c:v>19.129000000000001</c:v>
                </c:pt>
                <c:pt idx="1281">
                  <c:v>19.128</c:v>
                </c:pt>
                <c:pt idx="1282">
                  <c:v>19.126999999999999</c:v>
                </c:pt>
                <c:pt idx="1283">
                  <c:v>19.126999999999999</c:v>
                </c:pt>
                <c:pt idx="1284">
                  <c:v>19.126999999999999</c:v>
                </c:pt>
                <c:pt idx="1285">
                  <c:v>19.126999999999999</c:v>
                </c:pt>
                <c:pt idx="1286">
                  <c:v>19.126000000000001</c:v>
                </c:pt>
                <c:pt idx="1287">
                  <c:v>19.126000000000001</c:v>
                </c:pt>
                <c:pt idx="1288">
                  <c:v>19.126999999999999</c:v>
                </c:pt>
                <c:pt idx="1289">
                  <c:v>19.128</c:v>
                </c:pt>
                <c:pt idx="1290">
                  <c:v>19.126999999999999</c:v>
                </c:pt>
                <c:pt idx="1291">
                  <c:v>19.126999999999999</c:v>
                </c:pt>
                <c:pt idx="1292">
                  <c:v>19.128</c:v>
                </c:pt>
                <c:pt idx="1293">
                  <c:v>19.13</c:v>
                </c:pt>
                <c:pt idx="1294">
                  <c:v>19.132000000000001</c:v>
                </c:pt>
                <c:pt idx="1295">
                  <c:v>19.134</c:v>
                </c:pt>
                <c:pt idx="1296">
                  <c:v>19.135999999999999</c:v>
                </c:pt>
                <c:pt idx="1297">
                  <c:v>19.14</c:v>
                </c:pt>
                <c:pt idx="1298">
                  <c:v>19.143000000000001</c:v>
                </c:pt>
                <c:pt idx="1299">
                  <c:v>19.146999999999998</c:v>
                </c:pt>
                <c:pt idx="1300">
                  <c:v>19.151</c:v>
                </c:pt>
                <c:pt idx="1301">
                  <c:v>19.155000000000001</c:v>
                </c:pt>
                <c:pt idx="1302">
                  <c:v>19.158999999999999</c:v>
                </c:pt>
                <c:pt idx="1303">
                  <c:v>19.163</c:v>
                </c:pt>
                <c:pt idx="1304">
                  <c:v>19.167000000000002</c:v>
                </c:pt>
                <c:pt idx="1305">
                  <c:v>19.170999999999999</c:v>
                </c:pt>
                <c:pt idx="1306">
                  <c:v>19.175000000000001</c:v>
                </c:pt>
                <c:pt idx="1307">
                  <c:v>19.178999999999998</c:v>
                </c:pt>
                <c:pt idx="1308">
                  <c:v>19.183</c:v>
                </c:pt>
                <c:pt idx="1309">
                  <c:v>19.187000000000001</c:v>
                </c:pt>
                <c:pt idx="1310">
                  <c:v>19.190000000000001</c:v>
                </c:pt>
                <c:pt idx="1311">
                  <c:v>19.192</c:v>
                </c:pt>
                <c:pt idx="1312">
                  <c:v>19.196000000000002</c:v>
                </c:pt>
                <c:pt idx="1313">
                  <c:v>19.199000000000002</c:v>
                </c:pt>
                <c:pt idx="1314">
                  <c:v>19.202000000000002</c:v>
                </c:pt>
                <c:pt idx="1315">
                  <c:v>19.204999999999998</c:v>
                </c:pt>
                <c:pt idx="1316">
                  <c:v>19.207000000000001</c:v>
                </c:pt>
                <c:pt idx="1317">
                  <c:v>19.209</c:v>
                </c:pt>
                <c:pt idx="1318">
                  <c:v>19.210999999999999</c:v>
                </c:pt>
                <c:pt idx="1319">
                  <c:v>19.213000000000001</c:v>
                </c:pt>
                <c:pt idx="1320">
                  <c:v>19.213999999999999</c:v>
                </c:pt>
                <c:pt idx="1321">
                  <c:v>19.215</c:v>
                </c:pt>
                <c:pt idx="1322">
                  <c:v>19.215</c:v>
                </c:pt>
                <c:pt idx="1323">
                  <c:v>19.216000000000001</c:v>
                </c:pt>
                <c:pt idx="1324">
                  <c:v>19.216000000000001</c:v>
                </c:pt>
                <c:pt idx="1325">
                  <c:v>19.216000000000001</c:v>
                </c:pt>
                <c:pt idx="1326">
                  <c:v>19.215</c:v>
                </c:pt>
                <c:pt idx="1327">
                  <c:v>19.215</c:v>
                </c:pt>
                <c:pt idx="1328">
                  <c:v>19.213999999999999</c:v>
                </c:pt>
                <c:pt idx="1329">
                  <c:v>19.213000000000001</c:v>
                </c:pt>
                <c:pt idx="1330">
                  <c:v>19.212</c:v>
                </c:pt>
                <c:pt idx="1331">
                  <c:v>19.210999999999999</c:v>
                </c:pt>
                <c:pt idx="1332">
                  <c:v>19.209</c:v>
                </c:pt>
                <c:pt idx="1333">
                  <c:v>19.207000000000001</c:v>
                </c:pt>
                <c:pt idx="1334">
                  <c:v>19.206</c:v>
                </c:pt>
                <c:pt idx="1335">
                  <c:v>19.202999999999999</c:v>
                </c:pt>
                <c:pt idx="1336">
                  <c:v>19.202000000000002</c:v>
                </c:pt>
                <c:pt idx="1337">
                  <c:v>19.2</c:v>
                </c:pt>
                <c:pt idx="1338">
                  <c:v>19.198</c:v>
                </c:pt>
                <c:pt idx="1339">
                  <c:v>19.195</c:v>
                </c:pt>
                <c:pt idx="1340">
                  <c:v>19.193000000000001</c:v>
                </c:pt>
                <c:pt idx="1341">
                  <c:v>19.190999999999999</c:v>
                </c:pt>
                <c:pt idx="1342">
                  <c:v>19.189</c:v>
                </c:pt>
                <c:pt idx="1343">
                  <c:v>19.187999999999999</c:v>
                </c:pt>
                <c:pt idx="1344">
                  <c:v>19.186</c:v>
                </c:pt>
                <c:pt idx="1345">
                  <c:v>19.184000000000001</c:v>
                </c:pt>
                <c:pt idx="1346">
                  <c:v>19.183</c:v>
                </c:pt>
                <c:pt idx="1347">
                  <c:v>19.181999999999999</c:v>
                </c:pt>
                <c:pt idx="1348">
                  <c:v>19.181000000000001</c:v>
                </c:pt>
                <c:pt idx="1349">
                  <c:v>19.181000000000001</c:v>
                </c:pt>
                <c:pt idx="1350">
                  <c:v>19.181000000000001</c:v>
                </c:pt>
                <c:pt idx="1351">
                  <c:v>19.181999999999999</c:v>
                </c:pt>
                <c:pt idx="1352">
                  <c:v>19.181000000000001</c:v>
                </c:pt>
                <c:pt idx="1353">
                  <c:v>19.181000000000001</c:v>
                </c:pt>
                <c:pt idx="1354">
                  <c:v>19.181000000000001</c:v>
                </c:pt>
                <c:pt idx="1355">
                  <c:v>19.184000000000001</c:v>
                </c:pt>
                <c:pt idx="1356">
                  <c:v>19.186</c:v>
                </c:pt>
                <c:pt idx="1357">
                  <c:v>19.186</c:v>
                </c:pt>
                <c:pt idx="1358">
                  <c:v>19.186</c:v>
                </c:pt>
                <c:pt idx="1359">
                  <c:v>19.189</c:v>
                </c:pt>
                <c:pt idx="1360">
                  <c:v>19.193000000000001</c:v>
                </c:pt>
                <c:pt idx="1361">
                  <c:v>19.196000000000002</c:v>
                </c:pt>
                <c:pt idx="1362">
                  <c:v>19.199000000000002</c:v>
                </c:pt>
                <c:pt idx="1363">
                  <c:v>19.202000000000002</c:v>
                </c:pt>
                <c:pt idx="1364">
                  <c:v>19.206</c:v>
                </c:pt>
                <c:pt idx="1365">
                  <c:v>19.21</c:v>
                </c:pt>
                <c:pt idx="1366">
                  <c:v>19.215</c:v>
                </c:pt>
                <c:pt idx="1367">
                  <c:v>19.218</c:v>
                </c:pt>
                <c:pt idx="1368">
                  <c:v>19.222000000000001</c:v>
                </c:pt>
                <c:pt idx="1369">
                  <c:v>19.225999999999999</c:v>
                </c:pt>
                <c:pt idx="1370">
                  <c:v>19.228999999999999</c:v>
                </c:pt>
                <c:pt idx="1371">
                  <c:v>19.231999999999999</c:v>
                </c:pt>
                <c:pt idx="1372">
                  <c:v>19.236000000000001</c:v>
                </c:pt>
                <c:pt idx="1373">
                  <c:v>19.239000000000001</c:v>
                </c:pt>
                <c:pt idx="1374">
                  <c:v>19.241</c:v>
                </c:pt>
                <c:pt idx="1375">
                  <c:v>19.244</c:v>
                </c:pt>
                <c:pt idx="1376">
                  <c:v>19.248000000000001</c:v>
                </c:pt>
                <c:pt idx="1377">
                  <c:v>19.251000000000001</c:v>
                </c:pt>
                <c:pt idx="1378">
                  <c:v>19.254000000000001</c:v>
                </c:pt>
                <c:pt idx="1379">
                  <c:v>19.256</c:v>
                </c:pt>
                <c:pt idx="1380">
                  <c:v>19.259</c:v>
                </c:pt>
                <c:pt idx="1381">
                  <c:v>19.262</c:v>
                </c:pt>
                <c:pt idx="1382">
                  <c:v>19.263999999999999</c:v>
                </c:pt>
                <c:pt idx="1383">
                  <c:v>19.265000000000001</c:v>
                </c:pt>
                <c:pt idx="1384">
                  <c:v>19.266999999999999</c:v>
                </c:pt>
                <c:pt idx="1385">
                  <c:v>19.268000000000001</c:v>
                </c:pt>
                <c:pt idx="1386">
                  <c:v>19.268000000000001</c:v>
                </c:pt>
                <c:pt idx="1387">
                  <c:v>19.268999999999998</c:v>
                </c:pt>
                <c:pt idx="1388">
                  <c:v>19.268999999999998</c:v>
                </c:pt>
                <c:pt idx="1389">
                  <c:v>19.268999999999998</c:v>
                </c:pt>
                <c:pt idx="1390">
                  <c:v>19.268999999999998</c:v>
                </c:pt>
                <c:pt idx="1391">
                  <c:v>19.268000000000001</c:v>
                </c:pt>
                <c:pt idx="1392">
                  <c:v>19.268000000000001</c:v>
                </c:pt>
                <c:pt idx="1393">
                  <c:v>19.265999999999998</c:v>
                </c:pt>
                <c:pt idx="1394">
                  <c:v>19.265000000000001</c:v>
                </c:pt>
                <c:pt idx="1395">
                  <c:v>19.263999999999999</c:v>
                </c:pt>
                <c:pt idx="1396">
                  <c:v>19.262</c:v>
                </c:pt>
                <c:pt idx="1397">
                  <c:v>19.260999999999999</c:v>
                </c:pt>
                <c:pt idx="1398">
                  <c:v>19.259</c:v>
                </c:pt>
                <c:pt idx="1399">
                  <c:v>19.257000000000001</c:v>
                </c:pt>
                <c:pt idx="1400">
                  <c:v>19.254999999999999</c:v>
                </c:pt>
                <c:pt idx="1401">
                  <c:v>19.253</c:v>
                </c:pt>
                <c:pt idx="1402">
                  <c:v>19.251000000000001</c:v>
                </c:pt>
                <c:pt idx="1403">
                  <c:v>19.25</c:v>
                </c:pt>
                <c:pt idx="1404">
                  <c:v>19.248000000000001</c:v>
                </c:pt>
                <c:pt idx="1405">
                  <c:v>19.247</c:v>
                </c:pt>
                <c:pt idx="1406">
                  <c:v>19.245000000000001</c:v>
                </c:pt>
                <c:pt idx="1407">
                  <c:v>19.244</c:v>
                </c:pt>
                <c:pt idx="1408">
                  <c:v>19.242999999999999</c:v>
                </c:pt>
                <c:pt idx="1409">
                  <c:v>19.242000000000001</c:v>
                </c:pt>
                <c:pt idx="1410">
                  <c:v>19.242000000000001</c:v>
                </c:pt>
                <c:pt idx="1411">
                  <c:v>19.239999999999998</c:v>
                </c:pt>
                <c:pt idx="1412">
                  <c:v>19.239000000000001</c:v>
                </c:pt>
                <c:pt idx="1413">
                  <c:v>19.239999999999998</c:v>
                </c:pt>
                <c:pt idx="1414">
                  <c:v>19.239999999999998</c:v>
                </c:pt>
                <c:pt idx="1415">
                  <c:v>19.239999999999998</c:v>
                </c:pt>
                <c:pt idx="1416">
                  <c:v>19.239999999999998</c:v>
                </c:pt>
                <c:pt idx="1417">
                  <c:v>19.241</c:v>
                </c:pt>
                <c:pt idx="1418">
                  <c:v>19.242999999999999</c:v>
                </c:pt>
                <c:pt idx="1419">
                  <c:v>19.245000000000001</c:v>
                </c:pt>
                <c:pt idx="1420">
                  <c:v>19.245000000000001</c:v>
                </c:pt>
                <c:pt idx="1421">
                  <c:v>19.247</c:v>
                </c:pt>
                <c:pt idx="1422">
                  <c:v>19.25</c:v>
                </c:pt>
                <c:pt idx="1423">
                  <c:v>19.253</c:v>
                </c:pt>
                <c:pt idx="1424">
                  <c:v>19.254999999999999</c:v>
                </c:pt>
                <c:pt idx="1425">
                  <c:v>19.257000000000001</c:v>
                </c:pt>
                <c:pt idx="1426">
                  <c:v>19.259</c:v>
                </c:pt>
                <c:pt idx="1427">
                  <c:v>19.263000000000002</c:v>
                </c:pt>
                <c:pt idx="1428">
                  <c:v>19.265999999999998</c:v>
                </c:pt>
                <c:pt idx="1429">
                  <c:v>19.268999999999998</c:v>
                </c:pt>
                <c:pt idx="1430">
                  <c:v>19.271999999999998</c:v>
                </c:pt>
                <c:pt idx="1431">
                  <c:v>19.274999999999999</c:v>
                </c:pt>
                <c:pt idx="1432">
                  <c:v>19.277999999999999</c:v>
                </c:pt>
                <c:pt idx="1433">
                  <c:v>19.280999999999999</c:v>
                </c:pt>
                <c:pt idx="1434">
                  <c:v>19.283999999999999</c:v>
                </c:pt>
                <c:pt idx="1435">
                  <c:v>19.286999999999999</c:v>
                </c:pt>
                <c:pt idx="1436">
                  <c:v>19.29</c:v>
                </c:pt>
                <c:pt idx="1437">
                  <c:v>19.292000000000002</c:v>
                </c:pt>
                <c:pt idx="1438">
                  <c:v>19.295999999999999</c:v>
                </c:pt>
                <c:pt idx="1439">
                  <c:v>19.298999999999999</c:v>
                </c:pt>
                <c:pt idx="1440">
                  <c:v>19.300999999999998</c:v>
                </c:pt>
                <c:pt idx="1441">
                  <c:v>19.303000000000001</c:v>
                </c:pt>
                <c:pt idx="1442">
                  <c:v>19.306000000000001</c:v>
                </c:pt>
                <c:pt idx="1443">
                  <c:v>19.309000000000001</c:v>
                </c:pt>
                <c:pt idx="1444">
                  <c:v>19.311</c:v>
                </c:pt>
                <c:pt idx="1445">
                  <c:v>19.312999999999999</c:v>
                </c:pt>
                <c:pt idx="1446">
                  <c:v>19.315000000000001</c:v>
                </c:pt>
                <c:pt idx="1447">
                  <c:v>19.315999999999999</c:v>
                </c:pt>
                <c:pt idx="1448">
                  <c:v>19.318000000000001</c:v>
                </c:pt>
                <c:pt idx="1449">
                  <c:v>19.318999999999999</c:v>
                </c:pt>
                <c:pt idx="1450">
                  <c:v>19.318999999999999</c:v>
                </c:pt>
                <c:pt idx="1451">
                  <c:v>19.32</c:v>
                </c:pt>
                <c:pt idx="1452">
                  <c:v>19.32</c:v>
                </c:pt>
                <c:pt idx="1453">
                  <c:v>19.32</c:v>
                </c:pt>
                <c:pt idx="1454">
                  <c:v>19.32</c:v>
                </c:pt>
                <c:pt idx="1455">
                  <c:v>19.318999999999999</c:v>
                </c:pt>
                <c:pt idx="1456">
                  <c:v>19.318999999999999</c:v>
                </c:pt>
                <c:pt idx="1457">
                  <c:v>19.318000000000001</c:v>
                </c:pt>
                <c:pt idx="1458">
                  <c:v>19.317</c:v>
                </c:pt>
                <c:pt idx="1459">
                  <c:v>19.315999999999999</c:v>
                </c:pt>
                <c:pt idx="1460">
                  <c:v>19.315000000000001</c:v>
                </c:pt>
                <c:pt idx="1461">
                  <c:v>19.314</c:v>
                </c:pt>
                <c:pt idx="1462">
                  <c:v>19.312999999999999</c:v>
                </c:pt>
                <c:pt idx="1463">
                  <c:v>19.312000000000001</c:v>
                </c:pt>
                <c:pt idx="1464">
                  <c:v>19.309999999999999</c:v>
                </c:pt>
                <c:pt idx="1465">
                  <c:v>19.309000000000001</c:v>
                </c:pt>
                <c:pt idx="1466">
                  <c:v>19.306999999999999</c:v>
                </c:pt>
                <c:pt idx="1467">
                  <c:v>19.306000000000001</c:v>
                </c:pt>
                <c:pt idx="1468">
                  <c:v>19.305</c:v>
                </c:pt>
                <c:pt idx="1469">
                  <c:v>19.303999999999998</c:v>
                </c:pt>
                <c:pt idx="1470">
                  <c:v>19.303000000000001</c:v>
                </c:pt>
                <c:pt idx="1471">
                  <c:v>19.303000000000001</c:v>
                </c:pt>
                <c:pt idx="1472">
                  <c:v>19.302</c:v>
                </c:pt>
                <c:pt idx="1473">
                  <c:v>19.302</c:v>
                </c:pt>
                <c:pt idx="1474">
                  <c:v>19.300999999999998</c:v>
                </c:pt>
                <c:pt idx="1475">
                  <c:v>19.300999999999998</c:v>
                </c:pt>
                <c:pt idx="1476">
                  <c:v>19.302</c:v>
                </c:pt>
                <c:pt idx="1477">
                  <c:v>19.302</c:v>
                </c:pt>
                <c:pt idx="1478">
                  <c:v>19.300999999999998</c:v>
                </c:pt>
                <c:pt idx="1479">
                  <c:v>19.300999999999998</c:v>
                </c:pt>
                <c:pt idx="1480">
                  <c:v>19.302</c:v>
                </c:pt>
                <c:pt idx="1481">
                  <c:v>19.303000000000001</c:v>
                </c:pt>
                <c:pt idx="1482">
                  <c:v>19.303999999999998</c:v>
                </c:pt>
                <c:pt idx="1483">
                  <c:v>19.303999999999998</c:v>
                </c:pt>
                <c:pt idx="1484">
                  <c:v>19.303999999999998</c:v>
                </c:pt>
                <c:pt idx="1485">
                  <c:v>19.306999999999999</c:v>
                </c:pt>
                <c:pt idx="1486">
                  <c:v>19.309000000000001</c:v>
                </c:pt>
                <c:pt idx="1487">
                  <c:v>19.309999999999999</c:v>
                </c:pt>
                <c:pt idx="1488">
                  <c:v>19.311</c:v>
                </c:pt>
                <c:pt idx="1489">
                  <c:v>19.312999999999999</c:v>
                </c:pt>
                <c:pt idx="1490">
                  <c:v>19.315999999999999</c:v>
                </c:pt>
                <c:pt idx="1491">
                  <c:v>19.318999999999999</c:v>
                </c:pt>
                <c:pt idx="1492">
                  <c:v>19.32</c:v>
                </c:pt>
                <c:pt idx="1493">
                  <c:v>19.321999999999999</c:v>
                </c:pt>
                <c:pt idx="1494">
                  <c:v>19.324999999999999</c:v>
                </c:pt>
                <c:pt idx="1495">
                  <c:v>19.327000000000002</c:v>
                </c:pt>
                <c:pt idx="1496">
                  <c:v>19.329000000000001</c:v>
                </c:pt>
                <c:pt idx="1497">
                  <c:v>19.331</c:v>
                </c:pt>
                <c:pt idx="1498">
                  <c:v>19.334</c:v>
                </c:pt>
                <c:pt idx="1499">
                  <c:v>19.335000000000001</c:v>
                </c:pt>
                <c:pt idx="1500">
                  <c:v>19.337</c:v>
                </c:pt>
                <c:pt idx="1501">
                  <c:v>19.34</c:v>
                </c:pt>
                <c:pt idx="1502">
                  <c:v>19.341999999999999</c:v>
                </c:pt>
                <c:pt idx="1503">
                  <c:v>19.344999999999999</c:v>
                </c:pt>
                <c:pt idx="1504">
                  <c:v>19.347000000000001</c:v>
                </c:pt>
                <c:pt idx="1505">
                  <c:v>19.347999999999999</c:v>
                </c:pt>
                <c:pt idx="1506">
                  <c:v>19.350999999999999</c:v>
                </c:pt>
                <c:pt idx="1507">
                  <c:v>19.353000000000002</c:v>
                </c:pt>
                <c:pt idx="1508">
                  <c:v>19.353999999999999</c:v>
                </c:pt>
                <c:pt idx="1509">
                  <c:v>19.355</c:v>
                </c:pt>
                <c:pt idx="1510">
                  <c:v>19.356999999999999</c:v>
                </c:pt>
                <c:pt idx="1511">
                  <c:v>19.358000000000001</c:v>
                </c:pt>
                <c:pt idx="1512">
                  <c:v>19.358000000000001</c:v>
                </c:pt>
                <c:pt idx="1513">
                  <c:v>19.359000000000002</c:v>
                </c:pt>
                <c:pt idx="1514">
                  <c:v>19.359000000000002</c:v>
                </c:pt>
                <c:pt idx="1515">
                  <c:v>19.36</c:v>
                </c:pt>
                <c:pt idx="1516">
                  <c:v>19.36</c:v>
                </c:pt>
                <c:pt idx="1517">
                  <c:v>19.36</c:v>
                </c:pt>
                <c:pt idx="1518">
                  <c:v>19.36</c:v>
                </c:pt>
                <c:pt idx="1519">
                  <c:v>19.359000000000002</c:v>
                </c:pt>
                <c:pt idx="1520">
                  <c:v>19.359000000000002</c:v>
                </c:pt>
                <c:pt idx="1521">
                  <c:v>19.359000000000002</c:v>
                </c:pt>
                <c:pt idx="1522">
                  <c:v>19.358000000000001</c:v>
                </c:pt>
                <c:pt idx="1523">
                  <c:v>19.356999999999999</c:v>
                </c:pt>
                <c:pt idx="1524">
                  <c:v>19.356000000000002</c:v>
                </c:pt>
                <c:pt idx="1525">
                  <c:v>19.355</c:v>
                </c:pt>
                <c:pt idx="1526">
                  <c:v>19.355</c:v>
                </c:pt>
                <c:pt idx="1527">
                  <c:v>19.353999999999999</c:v>
                </c:pt>
                <c:pt idx="1528">
                  <c:v>19.352</c:v>
                </c:pt>
                <c:pt idx="1529">
                  <c:v>19.350999999999999</c:v>
                </c:pt>
                <c:pt idx="1530">
                  <c:v>19.350000000000001</c:v>
                </c:pt>
                <c:pt idx="1531">
                  <c:v>19.349</c:v>
                </c:pt>
                <c:pt idx="1532">
                  <c:v>19.347000000000001</c:v>
                </c:pt>
                <c:pt idx="1533">
                  <c:v>19.346</c:v>
                </c:pt>
                <c:pt idx="1534">
                  <c:v>19.346</c:v>
                </c:pt>
                <c:pt idx="1535">
                  <c:v>19.344999999999999</c:v>
                </c:pt>
                <c:pt idx="1536">
                  <c:v>19.344000000000001</c:v>
                </c:pt>
                <c:pt idx="1537">
                  <c:v>19.343</c:v>
                </c:pt>
                <c:pt idx="1538">
                  <c:v>19.341999999999999</c:v>
                </c:pt>
                <c:pt idx="1539">
                  <c:v>19.341999999999999</c:v>
                </c:pt>
                <c:pt idx="1540">
                  <c:v>19.341999999999999</c:v>
                </c:pt>
                <c:pt idx="1541">
                  <c:v>19.341000000000001</c:v>
                </c:pt>
                <c:pt idx="1542">
                  <c:v>19.34</c:v>
                </c:pt>
                <c:pt idx="1543">
                  <c:v>19.34</c:v>
                </c:pt>
                <c:pt idx="1544">
                  <c:v>19.341000000000001</c:v>
                </c:pt>
                <c:pt idx="1545">
                  <c:v>19.341000000000001</c:v>
                </c:pt>
                <c:pt idx="1546">
                  <c:v>19.341000000000001</c:v>
                </c:pt>
                <c:pt idx="1547">
                  <c:v>19.341999999999999</c:v>
                </c:pt>
                <c:pt idx="1548">
                  <c:v>19.344000000000001</c:v>
                </c:pt>
                <c:pt idx="1549">
                  <c:v>19.344999999999999</c:v>
                </c:pt>
                <c:pt idx="1550">
                  <c:v>19.346</c:v>
                </c:pt>
                <c:pt idx="1551">
                  <c:v>19.346</c:v>
                </c:pt>
                <c:pt idx="1552">
                  <c:v>19.347999999999999</c:v>
                </c:pt>
                <c:pt idx="1553">
                  <c:v>19.350000000000001</c:v>
                </c:pt>
                <c:pt idx="1554">
                  <c:v>19.350999999999999</c:v>
                </c:pt>
                <c:pt idx="1555">
                  <c:v>19.352</c:v>
                </c:pt>
                <c:pt idx="1556">
                  <c:v>19.353000000000002</c:v>
                </c:pt>
                <c:pt idx="1557">
                  <c:v>19.355</c:v>
                </c:pt>
                <c:pt idx="1558">
                  <c:v>19.356000000000002</c:v>
                </c:pt>
                <c:pt idx="1559">
                  <c:v>19.356999999999999</c:v>
                </c:pt>
                <c:pt idx="1560">
                  <c:v>19.358000000000001</c:v>
                </c:pt>
                <c:pt idx="1561">
                  <c:v>19.36</c:v>
                </c:pt>
                <c:pt idx="1562">
                  <c:v>19.361999999999998</c:v>
                </c:pt>
                <c:pt idx="1563">
                  <c:v>19.361999999999998</c:v>
                </c:pt>
                <c:pt idx="1564">
                  <c:v>19.364000000000001</c:v>
                </c:pt>
                <c:pt idx="1565">
                  <c:v>19.367000000000001</c:v>
                </c:pt>
                <c:pt idx="1566">
                  <c:v>19.369</c:v>
                </c:pt>
                <c:pt idx="1567">
                  <c:v>19.37</c:v>
                </c:pt>
                <c:pt idx="1568">
                  <c:v>19.372</c:v>
                </c:pt>
                <c:pt idx="1569">
                  <c:v>19.373000000000001</c:v>
                </c:pt>
                <c:pt idx="1570">
                  <c:v>19.375</c:v>
                </c:pt>
                <c:pt idx="1571">
                  <c:v>19.376000000000001</c:v>
                </c:pt>
                <c:pt idx="1572">
                  <c:v>19.376999999999999</c:v>
                </c:pt>
                <c:pt idx="1573">
                  <c:v>19.378</c:v>
                </c:pt>
                <c:pt idx="1574">
                  <c:v>19.379000000000001</c:v>
                </c:pt>
                <c:pt idx="1575">
                  <c:v>19.38</c:v>
                </c:pt>
                <c:pt idx="1576">
                  <c:v>19.38</c:v>
                </c:pt>
                <c:pt idx="1577">
                  <c:v>19.381</c:v>
                </c:pt>
                <c:pt idx="1578">
                  <c:v>19.381</c:v>
                </c:pt>
                <c:pt idx="1579">
                  <c:v>19.381</c:v>
                </c:pt>
                <c:pt idx="1580">
                  <c:v>19.382000000000001</c:v>
                </c:pt>
                <c:pt idx="1581">
                  <c:v>19.382000000000001</c:v>
                </c:pt>
                <c:pt idx="1582">
                  <c:v>19.381</c:v>
                </c:pt>
                <c:pt idx="1583">
                  <c:v>19.381</c:v>
                </c:pt>
                <c:pt idx="1584">
                  <c:v>19.381</c:v>
                </c:pt>
                <c:pt idx="1585">
                  <c:v>19.38</c:v>
                </c:pt>
                <c:pt idx="1586">
                  <c:v>19.38</c:v>
                </c:pt>
                <c:pt idx="1587">
                  <c:v>19.379000000000001</c:v>
                </c:pt>
                <c:pt idx="1588">
                  <c:v>19.379000000000001</c:v>
                </c:pt>
                <c:pt idx="1589">
                  <c:v>19.378</c:v>
                </c:pt>
                <c:pt idx="1590">
                  <c:v>19.376999999999999</c:v>
                </c:pt>
                <c:pt idx="1591">
                  <c:v>19.376000000000001</c:v>
                </c:pt>
                <c:pt idx="1592">
                  <c:v>19.375</c:v>
                </c:pt>
                <c:pt idx="1593">
                  <c:v>19.373999999999999</c:v>
                </c:pt>
                <c:pt idx="1594">
                  <c:v>19.373000000000001</c:v>
                </c:pt>
                <c:pt idx="1595">
                  <c:v>19.370999999999999</c:v>
                </c:pt>
                <c:pt idx="1596">
                  <c:v>19.37</c:v>
                </c:pt>
                <c:pt idx="1597">
                  <c:v>19.369</c:v>
                </c:pt>
                <c:pt idx="1598">
                  <c:v>19.367999999999999</c:v>
                </c:pt>
                <c:pt idx="1599">
                  <c:v>19.367999999999999</c:v>
                </c:pt>
                <c:pt idx="1600">
                  <c:v>19.367000000000001</c:v>
                </c:pt>
                <c:pt idx="1601">
                  <c:v>19.364999999999998</c:v>
                </c:pt>
                <c:pt idx="1602">
                  <c:v>19.364999999999998</c:v>
                </c:pt>
                <c:pt idx="1603">
                  <c:v>19.364000000000001</c:v>
                </c:pt>
                <c:pt idx="1604">
                  <c:v>19.363</c:v>
                </c:pt>
                <c:pt idx="1605">
                  <c:v>19.361999999999998</c:v>
                </c:pt>
                <c:pt idx="1606">
                  <c:v>19.363</c:v>
                </c:pt>
                <c:pt idx="1607">
                  <c:v>19.363</c:v>
                </c:pt>
                <c:pt idx="1608">
                  <c:v>19.363</c:v>
                </c:pt>
                <c:pt idx="1609">
                  <c:v>19.361999999999998</c:v>
                </c:pt>
                <c:pt idx="1610">
                  <c:v>19.363</c:v>
                </c:pt>
                <c:pt idx="1611">
                  <c:v>19.364000000000001</c:v>
                </c:pt>
                <c:pt idx="1612">
                  <c:v>19.364000000000001</c:v>
                </c:pt>
                <c:pt idx="1613">
                  <c:v>19.364000000000001</c:v>
                </c:pt>
                <c:pt idx="1614">
                  <c:v>19.364000000000001</c:v>
                </c:pt>
                <c:pt idx="1615">
                  <c:v>19.364000000000001</c:v>
                </c:pt>
                <c:pt idx="1616">
                  <c:v>19.364999999999998</c:v>
                </c:pt>
                <c:pt idx="1617">
                  <c:v>19.364999999999998</c:v>
                </c:pt>
                <c:pt idx="1618">
                  <c:v>19.364999999999998</c:v>
                </c:pt>
                <c:pt idx="1619">
                  <c:v>19.367000000000001</c:v>
                </c:pt>
                <c:pt idx="1620">
                  <c:v>19.367999999999999</c:v>
                </c:pt>
                <c:pt idx="1621">
                  <c:v>19.367999999999999</c:v>
                </c:pt>
                <c:pt idx="1622">
                  <c:v>19.369</c:v>
                </c:pt>
                <c:pt idx="1623">
                  <c:v>19.37</c:v>
                </c:pt>
                <c:pt idx="1624">
                  <c:v>19.372</c:v>
                </c:pt>
                <c:pt idx="1625">
                  <c:v>19.373999999999999</c:v>
                </c:pt>
                <c:pt idx="1626">
                  <c:v>19.375</c:v>
                </c:pt>
                <c:pt idx="1627">
                  <c:v>19.376999999999999</c:v>
                </c:pt>
                <c:pt idx="1628">
                  <c:v>19.379000000000001</c:v>
                </c:pt>
                <c:pt idx="1629">
                  <c:v>19.381</c:v>
                </c:pt>
                <c:pt idx="1630">
                  <c:v>19.382000000000001</c:v>
                </c:pt>
                <c:pt idx="1631">
                  <c:v>19.382999999999999</c:v>
                </c:pt>
                <c:pt idx="1632">
                  <c:v>19.385000000000002</c:v>
                </c:pt>
                <c:pt idx="1633">
                  <c:v>19.385999999999999</c:v>
                </c:pt>
                <c:pt idx="1634">
                  <c:v>19.387</c:v>
                </c:pt>
                <c:pt idx="1635">
                  <c:v>19.388000000000002</c:v>
                </c:pt>
                <c:pt idx="1636">
                  <c:v>19.388999999999999</c:v>
                </c:pt>
                <c:pt idx="1637">
                  <c:v>19.39</c:v>
                </c:pt>
                <c:pt idx="1638">
                  <c:v>19.39</c:v>
                </c:pt>
                <c:pt idx="1639">
                  <c:v>19.390999999999998</c:v>
                </c:pt>
                <c:pt idx="1640">
                  <c:v>19.390999999999998</c:v>
                </c:pt>
                <c:pt idx="1641">
                  <c:v>19.391999999999999</c:v>
                </c:pt>
                <c:pt idx="1642">
                  <c:v>19.391999999999999</c:v>
                </c:pt>
                <c:pt idx="1643">
                  <c:v>19.391999999999999</c:v>
                </c:pt>
                <c:pt idx="1644">
                  <c:v>19.393000000000001</c:v>
                </c:pt>
                <c:pt idx="1645">
                  <c:v>19.393000000000001</c:v>
                </c:pt>
                <c:pt idx="1646">
                  <c:v>19.391999999999999</c:v>
                </c:pt>
                <c:pt idx="1647">
                  <c:v>19.391999999999999</c:v>
                </c:pt>
                <c:pt idx="1648">
                  <c:v>19.391999999999999</c:v>
                </c:pt>
                <c:pt idx="1649">
                  <c:v>19.391999999999999</c:v>
                </c:pt>
                <c:pt idx="1650">
                  <c:v>19.390999999999998</c:v>
                </c:pt>
                <c:pt idx="1651">
                  <c:v>19.390999999999998</c:v>
                </c:pt>
                <c:pt idx="1652">
                  <c:v>19.39</c:v>
                </c:pt>
                <c:pt idx="1653">
                  <c:v>19.39</c:v>
                </c:pt>
                <c:pt idx="1654">
                  <c:v>19.388999999999999</c:v>
                </c:pt>
                <c:pt idx="1655">
                  <c:v>19.388000000000002</c:v>
                </c:pt>
                <c:pt idx="1656">
                  <c:v>19.387</c:v>
                </c:pt>
                <c:pt idx="1657">
                  <c:v>19.385999999999999</c:v>
                </c:pt>
                <c:pt idx="1658">
                  <c:v>19.385000000000002</c:v>
                </c:pt>
                <c:pt idx="1659">
                  <c:v>19.382999999999999</c:v>
                </c:pt>
                <c:pt idx="1660">
                  <c:v>19.382999999999999</c:v>
                </c:pt>
                <c:pt idx="1661">
                  <c:v>19.382000000000001</c:v>
                </c:pt>
                <c:pt idx="1662">
                  <c:v>19.381</c:v>
                </c:pt>
                <c:pt idx="1663">
                  <c:v>19.38</c:v>
                </c:pt>
                <c:pt idx="1664">
                  <c:v>19.378</c:v>
                </c:pt>
                <c:pt idx="1665">
                  <c:v>19.376999999999999</c:v>
                </c:pt>
                <c:pt idx="1666">
                  <c:v>19.376999999999999</c:v>
                </c:pt>
                <c:pt idx="1667">
                  <c:v>19.376000000000001</c:v>
                </c:pt>
                <c:pt idx="1668">
                  <c:v>19.373999999999999</c:v>
                </c:pt>
                <c:pt idx="1669">
                  <c:v>19.373999999999999</c:v>
                </c:pt>
                <c:pt idx="1670">
                  <c:v>19.373999999999999</c:v>
                </c:pt>
                <c:pt idx="1671">
                  <c:v>19.373000000000001</c:v>
                </c:pt>
                <c:pt idx="1672">
                  <c:v>19.370999999999999</c:v>
                </c:pt>
                <c:pt idx="1673">
                  <c:v>19.370999999999999</c:v>
                </c:pt>
                <c:pt idx="1674">
                  <c:v>19.370999999999999</c:v>
                </c:pt>
                <c:pt idx="1675">
                  <c:v>19.37</c:v>
                </c:pt>
                <c:pt idx="1676">
                  <c:v>19.367999999999999</c:v>
                </c:pt>
                <c:pt idx="1677">
                  <c:v>19.367999999999999</c:v>
                </c:pt>
                <c:pt idx="1678">
                  <c:v>19.367999999999999</c:v>
                </c:pt>
                <c:pt idx="1679">
                  <c:v>19.367999999999999</c:v>
                </c:pt>
                <c:pt idx="1680">
                  <c:v>19.367000000000001</c:v>
                </c:pt>
                <c:pt idx="1681">
                  <c:v>19.367000000000001</c:v>
                </c:pt>
                <c:pt idx="1682">
                  <c:v>19.367999999999999</c:v>
                </c:pt>
                <c:pt idx="1683">
                  <c:v>19.367999999999999</c:v>
                </c:pt>
                <c:pt idx="1684">
                  <c:v>19.367999999999999</c:v>
                </c:pt>
                <c:pt idx="1685">
                  <c:v>19.369</c:v>
                </c:pt>
                <c:pt idx="1686">
                  <c:v>19.37</c:v>
                </c:pt>
                <c:pt idx="1687">
                  <c:v>19.37</c:v>
                </c:pt>
                <c:pt idx="1688">
                  <c:v>19.370999999999999</c:v>
                </c:pt>
                <c:pt idx="1689">
                  <c:v>19.370999999999999</c:v>
                </c:pt>
                <c:pt idx="1690">
                  <c:v>19.372</c:v>
                </c:pt>
                <c:pt idx="1691">
                  <c:v>19.373999999999999</c:v>
                </c:pt>
                <c:pt idx="1692">
                  <c:v>19.373999999999999</c:v>
                </c:pt>
                <c:pt idx="1693">
                  <c:v>19.373999999999999</c:v>
                </c:pt>
                <c:pt idx="1694">
                  <c:v>19.375</c:v>
                </c:pt>
                <c:pt idx="1695">
                  <c:v>19.376999999999999</c:v>
                </c:pt>
                <c:pt idx="1696">
                  <c:v>19.378</c:v>
                </c:pt>
                <c:pt idx="1697">
                  <c:v>19.379000000000001</c:v>
                </c:pt>
                <c:pt idx="1698">
                  <c:v>19.379000000000001</c:v>
                </c:pt>
                <c:pt idx="1699">
                  <c:v>19.38</c:v>
                </c:pt>
                <c:pt idx="1700">
                  <c:v>19.382000000000001</c:v>
                </c:pt>
                <c:pt idx="1701">
                  <c:v>19.382000000000001</c:v>
                </c:pt>
                <c:pt idx="1702">
                  <c:v>19.382999999999999</c:v>
                </c:pt>
                <c:pt idx="1703">
                  <c:v>19.382999999999999</c:v>
                </c:pt>
                <c:pt idx="1704">
                  <c:v>19.384</c:v>
                </c:pt>
                <c:pt idx="1705">
                  <c:v>19.384</c:v>
                </c:pt>
                <c:pt idx="1706">
                  <c:v>19.385000000000002</c:v>
                </c:pt>
                <c:pt idx="1707">
                  <c:v>19.385000000000002</c:v>
                </c:pt>
                <c:pt idx="1708">
                  <c:v>19.385000000000002</c:v>
                </c:pt>
                <c:pt idx="1709">
                  <c:v>19.385000000000002</c:v>
                </c:pt>
                <c:pt idx="1710">
                  <c:v>19.385000000000002</c:v>
                </c:pt>
                <c:pt idx="1711">
                  <c:v>19.385000000000002</c:v>
                </c:pt>
                <c:pt idx="1712">
                  <c:v>19.384</c:v>
                </c:pt>
                <c:pt idx="1713">
                  <c:v>19.384</c:v>
                </c:pt>
                <c:pt idx="1714">
                  <c:v>19.384</c:v>
                </c:pt>
                <c:pt idx="1715">
                  <c:v>19.382999999999999</c:v>
                </c:pt>
                <c:pt idx="1716">
                  <c:v>19.382000000000001</c:v>
                </c:pt>
                <c:pt idx="1717">
                  <c:v>19.381</c:v>
                </c:pt>
                <c:pt idx="1718">
                  <c:v>19.38</c:v>
                </c:pt>
                <c:pt idx="1719">
                  <c:v>19.379000000000001</c:v>
                </c:pt>
                <c:pt idx="1720">
                  <c:v>19.378</c:v>
                </c:pt>
                <c:pt idx="1721">
                  <c:v>19.376999999999999</c:v>
                </c:pt>
                <c:pt idx="1722">
                  <c:v>19.375</c:v>
                </c:pt>
                <c:pt idx="1723">
                  <c:v>19.373999999999999</c:v>
                </c:pt>
                <c:pt idx="1724">
                  <c:v>19.373000000000001</c:v>
                </c:pt>
                <c:pt idx="1725">
                  <c:v>19.372</c:v>
                </c:pt>
                <c:pt idx="1726">
                  <c:v>19.37</c:v>
                </c:pt>
                <c:pt idx="1727">
                  <c:v>19.369</c:v>
                </c:pt>
                <c:pt idx="1728">
                  <c:v>19.367000000000001</c:v>
                </c:pt>
                <c:pt idx="1729">
                  <c:v>19.366</c:v>
                </c:pt>
                <c:pt idx="1730">
                  <c:v>19.364000000000001</c:v>
                </c:pt>
                <c:pt idx="1731">
                  <c:v>19.361999999999998</c:v>
                </c:pt>
                <c:pt idx="1732">
                  <c:v>19.361000000000001</c:v>
                </c:pt>
                <c:pt idx="1733">
                  <c:v>19.36</c:v>
                </c:pt>
                <c:pt idx="1734">
                  <c:v>19.358000000000001</c:v>
                </c:pt>
                <c:pt idx="1735">
                  <c:v>19.356000000000002</c:v>
                </c:pt>
                <c:pt idx="1736">
                  <c:v>19.355</c:v>
                </c:pt>
                <c:pt idx="1737">
                  <c:v>19.355</c:v>
                </c:pt>
                <c:pt idx="1738">
                  <c:v>19.353999999999999</c:v>
                </c:pt>
                <c:pt idx="1739">
                  <c:v>19.352</c:v>
                </c:pt>
                <c:pt idx="1740">
                  <c:v>19.350999999999999</c:v>
                </c:pt>
                <c:pt idx="1741">
                  <c:v>19.350999999999999</c:v>
                </c:pt>
                <c:pt idx="1742">
                  <c:v>19.350000000000001</c:v>
                </c:pt>
                <c:pt idx="1743">
                  <c:v>19.349</c:v>
                </c:pt>
                <c:pt idx="1744">
                  <c:v>19.349</c:v>
                </c:pt>
                <c:pt idx="1745">
                  <c:v>19.350000000000001</c:v>
                </c:pt>
                <c:pt idx="1746">
                  <c:v>19.349</c:v>
                </c:pt>
                <c:pt idx="1747">
                  <c:v>19.349</c:v>
                </c:pt>
                <c:pt idx="1748">
                  <c:v>19.349</c:v>
                </c:pt>
                <c:pt idx="1749">
                  <c:v>19.349</c:v>
                </c:pt>
                <c:pt idx="1750">
                  <c:v>19.350000000000001</c:v>
                </c:pt>
                <c:pt idx="1751">
                  <c:v>19.350000000000001</c:v>
                </c:pt>
                <c:pt idx="1752">
                  <c:v>19.350000000000001</c:v>
                </c:pt>
                <c:pt idx="1753">
                  <c:v>19.350000000000001</c:v>
                </c:pt>
                <c:pt idx="1754">
                  <c:v>19.350999999999999</c:v>
                </c:pt>
                <c:pt idx="1755">
                  <c:v>19.350999999999999</c:v>
                </c:pt>
                <c:pt idx="1756">
                  <c:v>19.350999999999999</c:v>
                </c:pt>
                <c:pt idx="1757">
                  <c:v>19.352</c:v>
                </c:pt>
                <c:pt idx="1758">
                  <c:v>19.353000000000002</c:v>
                </c:pt>
                <c:pt idx="1759">
                  <c:v>19.353999999999999</c:v>
                </c:pt>
                <c:pt idx="1760">
                  <c:v>19.353999999999999</c:v>
                </c:pt>
                <c:pt idx="1761">
                  <c:v>19.353999999999999</c:v>
                </c:pt>
                <c:pt idx="1762">
                  <c:v>19.356000000000002</c:v>
                </c:pt>
                <c:pt idx="1763">
                  <c:v>19.356999999999999</c:v>
                </c:pt>
                <c:pt idx="1764">
                  <c:v>19.356999999999999</c:v>
                </c:pt>
                <c:pt idx="1765">
                  <c:v>19.358000000000001</c:v>
                </c:pt>
                <c:pt idx="1766">
                  <c:v>19.358000000000001</c:v>
                </c:pt>
                <c:pt idx="1767">
                  <c:v>19.359000000000002</c:v>
                </c:pt>
                <c:pt idx="1768">
                  <c:v>19.36</c:v>
                </c:pt>
                <c:pt idx="1769">
                  <c:v>19.36</c:v>
                </c:pt>
                <c:pt idx="1770">
                  <c:v>19.36</c:v>
                </c:pt>
                <c:pt idx="1771">
                  <c:v>19.36</c:v>
                </c:pt>
                <c:pt idx="1772">
                  <c:v>19.361000000000001</c:v>
                </c:pt>
                <c:pt idx="1773">
                  <c:v>19.361000000000001</c:v>
                </c:pt>
                <c:pt idx="1774">
                  <c:v>19.361000000000001</c:v>
                </c:pt>
                <c:pt idx="1775">
                  <c:v>19.36</c:v>
                </c:pt>
                <c:pt idx="1776">
                  <c:v>19.36</c:v>
                </c:pt>
                <c:pt idx="1777">
                  <c:v>19.36</c:v>
                </c:pt>
                <c:pt idx="1778">
                  <c:v>19.359000000000002</c:v>
                </c:pt>
                <c:pt idx="1779">
                  <c:v>19.358000000000001</c:v>
                </c:pt>
                <c:pt idx="1780">
                  <c:v>19.356999999999999</c:v>
                </c:pt>
                <c:pt idx="1781">
                  <c:v>19.356000000000002</c:v>
                </c:pt>
                <c:pt idx="1782">
                  <c:v>19.356000000000002</c:v>
                </c:pt>
                <c:pt idx="1783">
                  <c:v>19.353999999999999</c:v>
                </c:pt>
                <c:pt idx="1784">
                  <c:v>19.353000000000002</c:v>
                </c:pt>
                <c:pt idx="1785">
                  <c:v>19.350999999999999</c:v>
                </c:pt>
                <c:pt idx="1786">
                  <c:v>19.350000000000001</c:v>
                </c:pt>
                <c:pt idx="1787">
                  <c:v>19.349</c:v>
                </c:pt>
                <c:pt idx="1788">
                  <c:v>19.347000000000001</c:v>
                </c:pt>
                <c:pt idx="1789">
                  <c:v>19.344999999999999</c:v>
                </c:pt>
                <c:pt idx="1790">
                  <c:v>19.344000000000001</c:v>
                </c:pt>
                <c:pt idx="1791">
                  <c:v>19.341999999999999</c:v>
                </c:pt>
                <c:pt idx="1792">
                  <c:v>19.341000000000001</c:v>
                </c:pt>
                <c:pt idx="1793">
                  <c:v>19.338999999999999</c:v>
                </c:pt>
                <c:pt idx="1794">
                  <c:v>19.337</c:v>
                </c:pt>
                <c:pt idx="1795">
                  <c:v>19.335999999999999</c:v>
                </c:pt>
                <c:pt idx="1796">
                  <c:v>19.334</c:v>
                </c:pt>
                <c:pt idx="1797">
                  <c:v>19.332000000000001</c:v>
                </c:pt>
                <c:pt idx="1798">
                  <c:v>19.329999999999998</c:v>
                </c:pt>
                <c:pt idx="1799">
                  <c:v>19.329000000000001</c:v>
                </c:pt>
                <c:pt idx="1800">
                  <c:v>19.329000000000001</c:v>
                </c:pt>
                <c:pt idx="1801">
                  <c:v>19.327000000000002</c:v>
                </c:pt>
                <c:pt idx="1802">
                  <c:v>19.324999999999999</c:v>
                </c:pt>
                <c:pt idx="1803">
                  <c:v>19.324000000000002</c:v>
                </c:pt>
                <c:pt idx="1804">
                  <c:v>19.324000000000002</c:v>
                </c:pt>
                <c:pt idx="1805">
                  <c:v>19.323</c:v>
                </c:pt>
                <c:pt idx="1806">
                  <c:v>19.321999999999999</c:v>
                </c:pt>
                <c:pt idx="1807">
                  <c:v>19.32</c:v>
                </c:pt>
                <c:pt idx="1808">
                  <c:v>19.32</c:v>
                </c:pt>
                <c:pt idx="1809">
                  <c:v>19.32</c:v>
                </c:pt>
                <c:pt idx="1810">
                  <c:v>19.318999999999999</c:v>
                </c:pt>
                <c:pt idx="1811">
                  <c:v>19.318999999999999</c:v>
                </c:pt>
                <c:pt idx="1812">
                  <c:v>19.318999999999999</c:v>
                </c:pt>
                <c:pt idx="1813">
                  <c:v>19.318999999999999</c:v>
                </c:pt>
                <c:pt idx="1814">
                  <c:v>19.318999999999999</c:v>
                </c:pt>
                <c:pt idx="1815">
                  <c:v>19.318999999999999</c:v>
                </c:pt>
                <c:pt idx="1816">
                  <c:v>19.32</c:v>
                </c:pt>
                <c:pt idx="1817">
                  <c:v>19.321000000000002</c:v>
                </c:pt>
                <c:pt idx="1818">
                  <c:v>19.321000000000002</c:v>
                </c:pt>
                <c:pt idx="1819">
                  <c:v>19.321000000000002</c:v>
                </c:pt>
                <c:pt idx="1820">
                  <c:v>19.321999999999999</c:v>
                </c:pt>
                <c:pt idx="1821">
                  <c:v>19.324000000000002</c:v>
                </c:pt>
                <c:pt idx="1822">
                  <c:v>19.324000000000002</c:v>
                </c:pt>
                <c:pt idx="1823">
                  <c:v>19.324000000000002</c:v>
                </c:pt>
                <c:pt idx="1824">
                  <c:v>19.324999999999999</c:v>
                </c:pt>
                <c:pt idx="1825">
                  <c:v>19.326000000000001</c:v>
                </c:pt>
                <c:pt idx="1826">
                  <c:v>19.327000000000002</c:v>
                </c:pt>
                <c:pt idx="1827">
                  <c:v>19.327000000000002</c:v>
                </c:pt>
                <c:pt idx="1828">
                  <c:v>19.327999999999999</c:v>
                </c:pt>
                <c:pt idx="1829">
                  <c:v>19.327999999999999</c:v>
                </c:pt>
                <c:pt idx="1830">
                  <c:v>19.329000000000001</c:v>
                </c:pt>
                <c:pt idx="1831">
                  <c:v>19.329999999999998</c:v>
                </c:pt>
                <c:pt idx="1832">
                  <c:v>19.329999999999998</c:v>
                </c:pt>
                <c:pt idx="1833">
                  <c:v>19.331</c:v>
                </c:pt>
                <c:pt idx="1834">
                  <c:v>19.331</c:v>
                </c:pt>
                <c:pt idx="1835">
                  <c:v>19.331</c:v>
                </c:pt>
                <c:pt idx="1836">
                  <c:v>19.332000000000001</c:v>
                </c:pt>
                <c:pt idx="1837">
                  <c:v>19.332000000000001</c:v>
                </c:pt>
                <c:pt idx="1838">
                  <c:v>19.332000000000001</c:v>
                </c:pt>
                <c:pt idx="1839">
                  <c:v>19.331</c:v>
                </c:pt>
                <c:pt idx="1840">
                  <c:v>19.331</c:v>
                </c:pt>
                <c:pt idx="1841">
                  <c:v>19.331</c:v>
                </c:pt>
                <c:pt idx="1842">
                  <c:v>19.329999999999998</c:v>
                </c:pt>
                <c:pt idx="1843">
                  <c:v>19.329999999999998</c:v>
                </c:pt>
                <c:pt idx="1844">
                  <c:v>19.329000000000001</c:v>
                </c:pt>
                <c:pt idx="1845">
                  <c:v>19.327999999999999</c:v>
                </c:pt>
                <c:pt idx="1846">
                  <c:v>19.327000000000002</c:v>
                </c:pt>
                <c:pt idx="1847">
                  <c:v>19.326000000000001</c:v>
                </c:pt>
                <c:pt idx="1848">
                  <c:v>19.324999999999999</c:v>
                </c:pt>
                <c:pt idx="1849">
                  <c:v>19.324000000000002</c:v>
                </c:pt>
                <c:pt idx="1850">
                  <c:v>19.323</c:v>
                </c:pt>
                <c:pt idx="1851">
                  <c:v>19.321000000000002</c:v>
                </c:pt>
                <c:pt idx="1852">
                  <c:v>19.32</c:v>
                </c:pt>
                <c:pt idx="1853">
                  <c:v>19.318999999999999</c:v>
                </c:pt>
                <c:pt idx="1854">
                  <c:v>19.317</c:v>
                </c:pt>
                <c:pt idx="1855">
                  <c:v>19.315999999999999</c:v>
                </c:pt>
                <c:pt idx="1856">
                  <c:v>19.314</c:v>
                </c:pt>
                <c:pt idx="1857">
                  <c:v>19.312000000000001</c:v>
                </c:pt>
                <c:pt idx="1858">
                  <c:v>19.311</c:v>
                </c:pt>
                <c:pt idx="1859">
                  <c:v>19.309999999999999</c:v>
                </c:pt>
                <c:pt idx="1860">
                  <c:v>19.308</c:v>
                </c:pt>
                <c:pt idx="1861">
                  <c:v>19.306000000000001</c:v>
                </c:pt>
                <c:pt idx="1862">
                  <c:v>19.305</c:v>
                </c:pt>
                <c:pt idx="1863">
                  <c:v>19.303999999999998</c:v>
                </c:pt>
                <c:pt idx="1864">
                  <c:v>19.302</c:v>
                </c:pt>
                <c:pt idx="1865">
                  <c:v>19.3</c:v>
                </c:pt>
                <c:pt idx="1866">
                  <c:v>19.3</c:v>
                </c:pt>
                <c:pt idx="1867">
                  <c:v>19.298999999999999</c:v>
                </c:pt>
                <c:pt idx="1868">
                  <c:v>19.298999999999999</c:v>
                </c:pt>
                <c:pt idx="1869">
                  <c:v>19.297000000000001</c:v>
                </c:pt>
                <c:pt idx="1870">
                  <c:v>19.295999999999999</c:v>
                </c:pt>
                <c:pt idx="1871">
                  <c:v>19.295999999999999</c:v>
                </c:pt>
                <c:pt idx="1872">
                  <c:v>19.295000000000002</c:v>
                </c:pt>
                <c:pt idx="1873">
                  <c:v>19.295000000000002</c:v>
                </c:pt>
                <c:pt idx="1874">
                  <c:v>19.294</c:v>
                </c:pt>
                <c:pt idx="1875">
                  <c:v>19.294</c:v>
                </c:pt>
                <c:pt idx="1876">
                  <c:v>19.295000000000002</c:v>
                </c:pt>
                <c:pt idx="1877">
                  <c:v>19.295000000000002</c:v>
                </c:pt>
                <c:pt idx="1878">
                  <c:v>19.295999999999999</c:v>
                </c:pt>
                <c:pt idx="1879">
                  <c:v>19.295999999999999</c:v>
                </c:pt>
                <c:pt idx="1880">
                  <c:v>19.297000000000001</c:v>
                </c:pt>
                <c:pt idx="1881">
                  <c:v>19.297000000000001</c:v>
                </c:pt>
                <c:pt idx="1882">
                  <c:v>19.297999999999998</c:v>
                </c:pt>
                <c:pt idx="1883">
                  <c:v>19.298999999999999</c:v>
                </c:pt>
                <c:pt idx="1884">
                  <c:v>19.300999999999998</c:v>
                </c:pt>
                <c:pt idx="1885">
                  <c:v>19.300999999999998</c:v>
                </c:pt>
                <c:pt idx="1886">
                  <c:v>19.300999999999998</c:v>
                </c:pt>
                <c:pt idx="1887">
                  <c:v>19.302</c:v>
                </c:pt>
                <c:pt idx="1888">
                  <c:v>19.303000000000001</c:v>
                </c:pt>
                <c:pt idx="1889">
                  <c:v>19.303999999999998</c:v>
                </c:pt>
                <c:pt idx="1890">
                  <c:v>19.303999999999998</c:v>
                </c:pt>
                <c:pt idx="1891">
                  <c:v>19.303999999999998</c:v>
                </c:pt>
                <c:pt idx="1892">
                  <c:v>19.306000000000001</c:v>
                </c:pt>
                <c:pt idx="1893">
                  <c:v>19.306999999999999</c:v>
                </c:pt>
                <c:pt idx="1894">
                  <c:v>19.308</c:v>
                </c:pt>
                <c:pt idx="1895">
                  <c:v>19.308</c:v>
                </c:pt>
                <c:pt idx="1896">
                  <c:v>19.309000000000001</c:v>
                </c:pt>
                <c:pt idx="1897">
                  <c:v>19.309000000000001</c:v>
                </c:pt>
                <c:pt idx="1898">
                  <c:v>19.309999999999999</c:v>
                </c:pt>
                <c:pt idx="1899">
                  <c:v>19.309999999999999</c:v>
                </c:pt>
                <c:pt idx="1900">
                  <c:v>19.309999999999999</c:v>
                </c:pt>
                <c:pt idx="1901">
                  <c:v>19.309999999999999</c:v>
                </c:pt>
                <c:pt idx="1902">
                  <c:v>19.309999999999999</c:v>
                </c:pt>
                <c:pt idx="1903">
                  <c:v>19.309999999999999</c:v>
                </c:pt>
                <c:pt idx="1904">
                  <c:v>19.309999999999999</c:v>
                </c:pt>
                <c:pt idx="1905">
                  <c:v>19.309000000000001</c:v>
                </c:pt>
                <c:pt idx="1906">
                  <c:v>19.309000000000001</c:v>
                </c:pt>
                <c:pt idx="1907">
                  <c:v>19.308</c:v>
                </c:pt>
                <c:pt idx="1908">
                  <c:v>19.308</c:v>
                </c:pt>
                <c:pt idx="1909">
                  <c:v>19.306999999999999</c:v>
                </c:pt>
                <c:pt idx="1910">
                  <c:v>19.306000000000001</c:v>
                </c:pt>
                <c:pt idx="1911">
                  <c:v>19.305</c:v>
                </c:pt>
                <c:pt idx="1912">
                  <c:v>19.303999999999998</c:v>
                </c:pt>
                <c:pt idx="1913">
                  <c:v>19.303000000000001</c:v>
                </c:pt>
                <c:pt idx="1914">
                  <c:v>19.300999999999998</c:v>
                </c:pt>
                <c:pt idx="1915">
                  <c:v>19.3</c:v>
                </c:pt>
                <c:pt idx="1916">
                  <c:v>19.298999999999999</c:v>
                </c:pt>
                <c:pt idx="1917">
                  <c:v>19.297000000000001</c:v>
                </c:pt>
                <c:pt idx="1918">
                  <c:v>19.295999999999999</c:v>
                </c:pt>
                <c:pt idx="1919">
                  <c:v>19.295000000000002</c:v>
                </c:pt>
                <c:pt idx="1920">
                  <c:v>19.292999999999999</c:v>
                </c:pt>
                <c:pt idx="1921">
                  <c:v>19.292000000000002</c:v>
                </c:pt>
                <c:pt idx="1922">
                  <c:v>19.291</c:v>
                </c:pt>
                <c:pt idx="1923">
                  <c:v>19.289000000000001</c:v>
                </c:pt>
                <c:pt idx="1924">
                  <c:v>19.288</c:v>
                </c:pt>
                <c:pt idx="1925">
                  <c:v>19.288</c:v>
                </c:pt>
                <c:pt idx="1926">
                  <c:v>19.288</c:v>
                </c:pt>
                <c:pt idx="1927">
                  <c:v>19.286000000000001</c:v>
                </c:pt>
                <c:pt idx="1928">
                  <c:v>19.283999999999999</c:v>
                </c:pt>
                <c:pt idx="1929">
                  <c:v>19.283999999999999</c:v>
                </c:pt>
                <c:pt idx="1930">
                  <c:v>19.283999999999999</c:v>
                </c:pt>
                <c:pt idx="1931">
                  <c:v>19.283000000000001</c:v>
                </c:pt>
                <c:pt idx="1932">
                  <c:v>19.280999999999999</c:v>
                </c:pt>
                <c:pt idx="1933">
                  <c:v>19.28</c:v>
                </c:pt>
                <c:pt idx="1934">
                  <c:v>19.279</c:v>
                </c:pt>
                <c:pt idx="1935">
                  <c:v>19.279</c:v>
                </c:pt>
                <c:pt idx="1936">
                  <c:v>19.279</c:v>
                </c:pt>
                <c:pt idx="1937">
                  <c:v>19.277999999999999</c:v>
                </c:pt>
                <c:pt idx="1938">
                  <c:v>19.277999999999999</c:v>
                </c:pt>
                <c:pt idx="1939">
                  <c:v>19.277999999999999</c:v>
                </c:pt>
                <c:pt idx="1940">
                  <c:v>19.279</c:v>
                </c:pt>
                <c:pt idx="1941">
                  <c:v>19.279</c:v>
                </c:pt>
                <c:pt idx="1942">
                  <c:v>19.279</c:v>
                </c:pt>
                <c:pt idx="1943">
                  <c:v>19.28</c:v>
                </c:pt>
                <c:pt idx="1944">
                  <c:v>19.28</c:v>
                </c:pt>
                <c:pt idx="1945">
                  <c:v>19.280999999999999</c:v>
                </c:pt>
                <c:pt idx="1946">
                  <c:v>19.283000000000001</c:v>
                </c:pt>
                <c:pt idx="1947">
                  <c:v>19.283999999999999</c:v>
                </c:pt>
                <c:pt idx="1948">
                  <c:v>19.283000000000001</c:v>
                </c:pt>
                <c:pt idx="1949">
                  <c:v>19.283999999999999</c:v>
                </c:pt>
                <c:pt idx="1950">
                  <c:v>19.286000000000001</c:v>
                </c:pt>
                <c:pt idx="1951">
                  <c:v>19.286999999999999</c:v>
                </c:pt>
                <c:pt idx="1952">
                  <c:v>19.288</c:v>
                </c:pt>
                <c:pt idx="1953">
                  <c:v>19.288</c:v>
                </c:pt>
                <c:pt idx="1954">
                  <c:v>19.288</c:v>
                </c:pt>
                <c:pt idx="1955">
                  <c:v>19.29</c:v>
                </c:pt>
                <c:pt idx="1956">
                  <c:v>19.291</c:v>
                </c:pt>
                <c:pt idx="1957">
                  <c:v>19.292000000000002</c:v>
                </c:pt>
                <c:pt idx="1958">
                  <c:v>19.292000000000002</c:v>
                </c:pt>
                <c:pt idx="1959">
                  <c:v>19.292999999999999</c:v>
                </c:pt>
                <c:pt idx="1960">
                  <c:v>19.294</c:v>
                </c:pt>
                <c:pt idx="1961">
                  <c:v>19.294</c:v>
                </c:pt>
                <c:pt idx="1962">
                  <c:v>19.294</c:v>
                </c:pt>
                <c:pt idx="1963">
                  <c:v>19.295000000000002</c:v>
                </c:pt>
                <c:pt idx="1964">
                  <c:v>19.295000000000002</c:v>
                </c:pt>
                <c:pt idx="1965">
                  <c:v>19.295000000000002</c:v>
                </c:pt>
                <c:pt idx="1966">
                  <c:v>19.295000000000002</c:v>
                </c:pt>
                <c:pt idx="1967">
                  <c:v>19.295000000000002</c:v>
                </c:pt>
                <c:pt idx="1968">
                  <c:v>19.295000000000002</c:v>
                </c:pt>
                <c:pt idx="1969">
                  <c:v>19.294</c:v>
                </c:pt>
                <c:pt idx="1970">
                  <c:v>19.294</c:v>
                </c:pt>
                <c:pt idx="1971">
                  <c:v>19.292999999999999</c:v>
                </c:pt>
                <c:pt idx="1972">
                  <c:v>19.292999999999999</c:v>
                </c:pt>
                <c:pt idx="1973">
                  <c:v>19.292000000000002</c:v>
                </c:pt>
                <c:pt idx="1974">
                  <c:v>19.291</c:v>
                </c:pt>
                <c:pt idx="1975">
                  <c:v>19.29</c:v>
                </c:pt>
                <c:pt idx="1976">
                  <c:v>19.289000000000001</c:v>
                </c:pt>
                <c:pt idx="1977">
                  <c:v>19.288</c:v>
                </c:pt>
                <c:pt idx="1978">
                  <c:v>19.286999999999999</c:v>
                </c:pt>
                <c:pt idx="1979">
                  <c:v>19.285</c:v>
                </c:pt>
                <c:pt idx="1980">
                  <c:v>19.283999999999999</c:v>
                </c:pt>
                <c:pt idx="1981">
                  <c:v>19.283000000000001</c:v>
                </c:pt>
                <c:pt idx="1982">
                  <c:v>19.280999999999999</c:v>
                </c:pt>
                <c:pt idx="1983">
                  <c:v>19.279</c:v>
                </c:pt>
                <c:pt idx="1984">
                  <c:v>19.277999999999999</c:v>
                </c:pt>
                <c:pt idx="1985">
                  <c:v>19.277999999999999</c:v>
                </c:pt>
                <c:pt idx="1986">
                  <c:v>19.276</c:v>
                </c:pt>
                <c:pt idx="1987">
                  <c:v>19.274999999999999</c:v>
                </c:pt>
                <c:pt idx="1988">
                  <c:v>19.274000000000001</c:v>
                </c:pt>
                <c:pt idx="1989">
                  <c:v>19.273</c:v>
                </c:pt>
                <c:pt idx="1990">
                  <c:v>19.271999999999998</c:v>
                </c:pt>
                <c:pt idx="1991">
                  <c:v>19.27</c:v>
                </c:pt>
                <c:pt idx="1992">
                  <c:v>19.27</c:v>
                </c:pt>
                <c:pt idx="1993">
                  <c:v>19.27</c:v>
                </c:pt>
                <c:pt idx="1994">
                  <c:v>19.268000000000001</c:v>
                </c:pt>
                <c:pt idx="1995">
                  <c:v>19.265999999999998</c:v>
                </c:pt>
                <c:pt idx="1996">
                  <c:v>19.265999999999998</c:v>
                </c:pt>
                <c:pt idx="1997">
                  <c:v>19.265999999999998</c:v>
                </c:pt>
                <c:pt idx="1998">
                  <c:v>19.265999999999998</c:v>
                </c:pt>
                <c:pt idx="1999">
                  <c:v>19.265000000000001</c:v>
                </c:pt>
                <c:pt idx="2000">
                  <c:v>19.263999999999999</c:v>
                </c:pt>
                <c:pt idx="2001">
                  <c:v>19.263999999999999</c:v>
                </c:pt>
                <c:pt idx="2002">
                  <c:v>19.265000000000001</c:v>
                </c:pt>
                <c:pt idx="2003">
                  <c:v>19.265999999999998</c:v>
                </c:pt>
                <c:pt idx="2004">
                  <c:v>19.265999999999998</c:v>
                </c:pt>
                <c:pt idx="2005">
                  <c:v>19.265999999999998</c:v>
                </c:pt>
                <c:pt idx="2006">
                  <c:v>19.266999999999999</c:v>
                </c:pt>
                <c:pt idx="2007">
                  <c:v>19.268000000000001</c:v>
                </c:pt>
                <c:pt idx="2008">
                  <c:v>19.268999999999998</c:v>
                </c:pt>
                <c:pt idx="2009">
                  <c:v>19.27</c:v>
                </c:pt>
                <c:pt idx="2010">
                  <c:v>19.271000000000001</c:v>
                </c:pt>
                <c:pt idx="2011">
                  <c:v>19.271000000000001</c:v>
                </c:pt>
                <c:pt idx="2012">
                  <c:v>19.271000000000001</c:v>
                </c:pt>
                <c:pt idx="2013">
                  <c:v>19.273</c:v>
                </c:pt>
                <c:pt idx="2014">
                  <c:v>19.274000000000001</c:v>
                </c:pt>
                <c:pt idx="2015">
                  <c:v>19.274000000000001</c:v>
                </c:pt>
                <c:pt idx="2016">
                  <c:v>19.274000000000001</c:v>
                </c:pt>
                <c:pt idx="2017">
                  <c:v>19.274999999999999</c:v>
                </c:pt>
                <c:pt idx="2018">
                  <c:v>19.277000000000001</c:v>
                </c:pt>
                <c:pt idx="2019">
                  <c:v>19.277999999999999</c:v>
                </c:pt>
                <c:pt idx="2020">
                  <c:v>19.277999999999999</c:v>
                </c:pt>
                <c:pt idx="2021">
                  <c:v>19.279</c:v>
                </c:pt>
                <c:pt idx="2022">
                  <c:v>19.28</c:v>
                </c:pt>
                <c:pt idx="2023">
                  <c:v>19.280999999999999</c:v>
                </c:pt>
                <c:pt idx="2024">
                  <c:v>19.280999999999999</c:v>
                </c:pt>
                <c:pt idx="2025">
                  <c:v>19.280999999999999</c:v>
                </c:pt>
                <c:pt idx="2026">
                  <c:v>19.282</c:v>
                </c:pt>
                <c:pt idx="2027">
                  <c:v>19.282</c:v>
                </c:pt>
                <c:pt idx="2028">
                  <c:v>19.282</c:v>
                </c:pt>
                <c:pt idx="2029">
                  <c:v>19.282</c:v>
                </c:pt>
                <c:pt idx="2030">
                  <c:v>19.282</c:v>
                </c:pt>
                <c:pt idx="2031">
                  <c:v>19.282</c:v>
                </c:pt>
                <c:pt idx="2032">
                  <c:v>19.282</c:v>
                </c:pt>
                <c:pt idx="2033">
                  <c:v>19.282</c:v>
                </c:pt>
                <c:pt idx="2034">
                  <c:v>19.280999999999999</c:v>
                </c:pt>
                <c:pt idx="2035">
                  <c:v>19.280999999999999</c:v>
                </c:pt>
                <c:pt idx="2036">
                  <c:v>19.28</c:v>
                </c:pt>
                <c:pt idx="2037">
                  <c:v>19.279</c:v>
                </c:pt>
                <c:pt idx="2038">
                  <c:v>19.279</c:v>
                </c:pt>
                <c:pt idx="2039">
                  <c:v>19.277999999999999</c:v>
                </c:pt>
                <c:pt idx="2040">
                  <c:v>19.277000000000001</c:v>
                </c:pt>
                <c:pt idx="2041">
                  <c:v>19.276</c:v>
                </c:pt>
                <c:pt idx="2042">
                  <c:v>19.274999999999999</c:v>
                </c:pt>
                <c:pt idx="2043">
                  <c:v>19.274000000000001</c:v>
                </c:pt>
                <c:pt idx="2044">
                  <c:v>19.273</c:v>
                </c:pt>
                <c:pt idx="2045">
                  <c:v>19.271999999999998</c:v>
                </c:pt>
                <c:pt idx="2046">
                  <c:v>19.271000000000001</c:v>
                </c:pt>
                <c:pt idx="2047">
                  <c:v>19.268999999999998</c:v>
                </c:pt>
                <c:pt idx="2048">
                  <c:v>19.268000000000001</c:v>
                </c:pt>
                <c:pt idx="2049">
                  <c:v>19.266999999999999</c:v>
                </c:pt>
                <c:pt idx="2050">
                  <c:v>19.265999999999998</c:v>
                </c:pt>
                <c:pt idx="2051">
                  <c:v>19.265000000000001</c:v>
                </c:pt>
                <c:pt idx="2052">
                  <c:v>19.263999999999999</c:v>
                </c:pt>
                <c:pt idx="2053">
                  <c:v>19.262</c:v>
                </c:pt>
                <c:pt idx="2054">
                  <c:v>19.260000000000002</c:v>
                </c:pt>
                <c:pt idx="2055">
                  <c:v>19.260000000000002</c:v>
                </c:pt>
                <c:pt idx="2056">
                  <c:v>19.260000000000002</c:v>
                </c:pt>
                <c:pt idx="2057">
                  <c:v>19.259</c:v>
                </c:pt>
                <c:pt idx="2058">
                  <c:v>19.257000000000001</c:v>
                </c:pt>
                <c:pt idx="2059">
                  <c:v>19.256</c:v>
                </c:pt>
                <c:pt idx="2060">
                  <c:v>19.257000000000001</c:v>
                </c:pt>
                <c:pt idx="2061">
                  <c:v>19.257000000000001</c:v>
                </c:pt>
                <c:pt idx="2062">
                  <c:v>19.256</c:v>
                </c:pt>
                <c:pt idx="2063">
                  <c:v>19.254999999999999</c:v>
                </c:pt>
                <c:pt idx="2064">
                  <c:v>19.256</c:v>
                </c:pt>
                <c:pt idx="2065">
                  <c:v>19.256</c:v>
                </c:pt>
                <c:pt idx="2066">
                  <c:v>19.257000000000001</c:v>
                </c:pt>
                <c:pt idx="2067">
                  <c:v>19.257000000000001</c:v>
                </c:pt>
                <c:pt idx="2068">
                  <c:v>19.257000000000001</c:v>
                </c:pt>
                <c:pt idx="2069">
                  <c:v>19.257999999999999</c:v>
                </c:pt>
                <c:pt idx="2070">
                  <c:v>19.260000000000002</c:v>
                </c:pt>
                <c:pt idx="2071">
                  <c:v>19.260999999999999</c:v>
                </c:pt>
                <c:pt idx="2072">
                  <c:v>19.260999999999999</c:v>
                </c:pt>
                <c:pt idx="2073">
                  <c:v>19.262</c:v>
                </c:pt>
                <c:pt idx="2074">
                  <c:v>19.263000000000002</c:v>
                </c:pt>
                <c:pt idx="2075">
                  <c:v>19.263999999999999</c:v>
                </c:pt>
                <c:pt idx="2076">
                  <c:v>19.265000000000001</c:v>
                </c:pt>
                <c:pt idx="2077">
                  <c:v>19.265999999999998</c:v>
                </c:pt>
                <c:pt idx="2078">
                  <c:v>19.265999999999998</c:v>
                </c:pt>
                <c:pt idx="2079">
                  <c:v>19.265999999999998</c:v>
                </c:pt>
                <c:pt idx="2080">
                  <c:v>19.266999999999999</c:v>
                </c:pt>
                <c:pt idx="2081">
                  <c:v>19.268000000000001</c:v>
                </c:pt>
                <c:pt idx="2082">
                  <c:v>19.268999999999998</c:v>
                </c:pt>
                <c:pt idx="2083">
                  <c:v>19.268000000000001</c:v>
                </c:pt>
                <c:pt idx="2084">
                  <c:v>19.268999999999998</c:v>
                </c:pt>
                <c:pt idx="2085">
                  <c:v>19.27</c:v>
                </c:pt>
                <c:pt idx="2086">
                  <c:v>19.271000000000001</c:v>
                </c:pt>
                <c:pt idx="2087">
                  <c:v>19.271999999999998</c:v>
                </c:pt>
                <c:pt idx="2088">
                  <c:v>19.271999999999998</c:v>
                </c:pt>
                <c:pt idx="2089">
                  <c:v>19.273</c:v>
                </c:pt>
                <c:pt idx="2090">
                  <c:v>19.273</c:v>
                </c:pt>
                <c:pt idx="2091">
                  <c:v>19.274000000000001</c:v>
                </c:pt>
                <c:pt idx="2092">
                  <c:v>19.274000000000001</c:v>
                </c:pt>
                <c:pt idx="2093">
                  <c:v>19.274000000000001</c:v>
                </c:pt>
                <c:pt idx="2094">
                  <c:v>19.274000000000001</c:v>
                </c:pt>
                <c:pt idx="2095">
                  <c:v>19.274000000000001</c:v>
                </c:pt>
                <c:pt idx="2096">
                  <c:v>19.274000000000001</c:v>
                </c:pt>
                <c:pt idx="2097">
                  <c:v>19.273</c:v>
                </c:pt>
                <c:pt idx="2098">
                  <c:v>19.273</c:v>
                </c:pt>
                <c:pt idx="2099">
                  <c:v>19.273</c:v>
                </c:pt>
                <c:pt idx="2100">
                  <c:v>19.271999999999998</c:v>
                </c:pt>
                <c:pt idx="2101">
                  <c:v>19.271999999999998</c:v>
                </c:pt>
                <c:pt idx="2102">
                  <c:v>19.271000000000001</c:v>
                </c:pt>
                <c:pt idx="2103">
                  <c:v>19.27</c:v>
                </c:pt>
                <c:pt idx="2104">
                  <c:v>19.268999999999998</c:v>
                </c:pt>
                <c:pt idx="2105">
                  <c:v>19.268000000000001</c:v>
                </c:pt>
                <c:pt idx="2106">
                  <c:v>19.266999999999999</c:v>
                </c:pt>
                <c:pt idx="2107">
                  <c:v>19.265000000000001</c:v>
                </c:pt>
                <c:pt idx="2108">
                  <c:v>19.263999999999999</c:v>
                </c:pt>
                <c:pt idx="2109">
                  <c:v>19.263000000000002</c:v>
                </c:pt>
                <c:pt idx="2110">
                  <c:v>19.263000000000002</c:v>
                </c:pt>
                <c:pt idx="2111">
                  <c:v>19.262</c:v>
                </c:pt>
                <c:pt idx="2112">
                  <c:v>19.260999999999999</c:v>
                </c:pt>
                <c:pt idx="2113">
                  <c:v>19.259</c:v>
                </c:pt>
                <c:pt idx="2114">
                  <c:v>19.259</c:v>
                </c:pt>
                <c:pt idx="2115">
                  <c:v>19.259</c:v>
                </c:pt>
                <c:pt idx="2116">
                  <c:v>19.257999999999999</c:v>
                </c:pt>
                <c:pt idx="2117">
                  <c:v>19.257000000000001</c:v>
                </c:pt>
                <c:pt idx="2118">
                  <c:v>19.257000000000001</c:v>
                </c:pt>
                <c:pt idx="2119">
                  <c:v>19.257000000000001</c:v>
                </c:pt>
                <c:pt idx="2120">
                  <c:v>19.254999999999999</c:v>
                </c:pt>
                <c:pt idx="2121">
                  <c:v>19.254000000000001</c:v>
                </c:pt>
                <c:pt idx="2122">
                  <c:v>19.254000000000001</c:v>
                </c:pt>
                <c:pt idx="2123">
                  <c:v>19.254999999999999</c:v>
                </c:pt>
                <c:pt idx="2124">
                  <c:v>19.254999999999999</c:v>
                </c:pt>
                <c:pt idx="2125">
                  <c:v>19.253</c:v>
                </c:pt>
                <c:pt idx="2126">
                  <c:v>19.253</c:v>
                </c:pt>
                <c:pt idx="2127">
                  <c:v>19.254999999999999</c:v>
                </c:pt>
                <c:pt idx="2128">
                  <c:v>19.256</c:v>
                </c:pt>
                <c:pt idx="2129">
                  <c:v>19.257000000000001</c:v>
                </c:pt>
                <c:pt idx="2130">
                  <c:v>19.256</c:v>
                </c:pt>
                <c:pt idx="2131">
                  <c:v>19.257000000000001</c:v>
                </c:pt>
                <c:pt idx="2132">
                  <c:v>19.257999999999999</c:v>
                </c:pt>
                <c:pt idx="2133">
                  <c:v>19.259</c:v>
                </c:pt>
                <c:pt idx="2134">
                  <c:v>19.260000000000002</c:v>
                </c:pt>
                <c:pt idx="2135">
                  <c:v>19.260000000000002</c:v>
                </c:pt>
                <c:pt idx="2136">
                  <c:v>19.260000000000002</c:v>
                </c:pt>
                <c:pt idx="2137">
                  <c:v>19.260999999999999</c:v>
                </c:pt>
                <c:pt idx="2138">
                  <c:v>19.260999999999999</c:v>
                </c:pt>
                <c:pt idx="2139">
                  <c:v>19.262</c:v>
                </c:pt>
                <c:pt idx="2140">
                  <c:v>19.263000000000002</c:v>
                </c:pt>
                <c:pt idx="2141">
                  <c:v>19.263000000000002</c:v>
                </c:pt>
                <c:pt idx="2142">
                  <c:v>19.263999999999999</c:v>
                </c:pt>
                <c:pt idx="2143">
                  <c:v>19.265999999999998</c:v>
                </c:pt>
                <c:pt idx="2144">
                  <c:v>19.268000000000001</c:v>
                </c:pt>
                <c:pt idx="2145">
                  <c:v>19.268000000000001</c:v>
                </c:pt>
                <c:pt idx="2146">
                  <c:v>19.268999999999998</c:v>
                </c:pt>
                <c:pt idx="2147">
                  <c:v>19.27</c:v>
                </c:pt>
                <c:pt idx="2148">
                  <c:v>19.271000000000001</c:v>
                </c:pt>
                <c:pt idx="2149">
                  <c:v>19.271999999999998</c:v>
                </c:pt>
                <c:pt idx="2150">
                  <c:v>19.273</c:v>
                </c:pt>
                <c:pt idx="2151">
                  <c:v>19.273</c:v>
                </c:pt>
                <c:pt idx="2152">
                  <c:v>19.274000000000001</c:v>
                </c:pt>
                <c:pt idx="2153">
                  <c:v>19.274000000000001</c:v>
                </c:pt>
                <c:pt idx="2154">
                  <c:v>19.274000000000001</c:v>
                </c:pt>
                <c:pt idx="2155">
                  <c:v>19.274999999999999</c:v>
                </c:pt>
                <c:pt idx="2156">
                  <c:v>19.274999999999999</c:v>
                </c:pt>
                <c:pt idx="2157">
                  <c:v>19.274999999999999</c:v>
                </c:pt>
                <c:pt idx="2158">
                  <c:v>19.274999999999999</c:v>
                </c:pt>
                <c:pt idx="2159">
                  <c:v>19.274999999999999</c:v>
                </c:pt>
                <c:pt idx="2160">
                  <c:v>19.274999999999999</c:v>
                </c:pt>
                <c:pt idx="2161">
                  <c:v>19.274000000000001</c:v>
                </c:pt>
                <c:pt idx="2162">
                  <c:v>19.274000000000001</c:v>
                </c:pt>
                <c:pt idx="2163">
                  <c:v>19.273</c:v>
                </c:pt>
                <c:pt idx="2164">
                  <c:v>19.273</c:v>
                </c:pt>
                <c:pt idx="2165">
                  <c:v>19.271999999999998</c:v>
                </c:pt>
                <c:pt idx="2166">
                  <c:v>19.271999999999998</c:v>
                </c:pt>
                <c:pt idx="2167">
                  <c:v>19.271000000000001</c:v>
                </c:pt>
                <c:pt idx="2168">
                  <c:v>19.27</c:v>
                </c:pt>
                <c:pt idx="2169">
                  <c:v>19.268999999999998</c:v>
                </c:pt>
                <c:pt idx="2170">
                  <c:v>19.268000000000001</c:v>
                </c:pt>
                <c:pt idx="2171">
                  <c:v>19.266999999999999</c:v>
                </c:pt>
                <c:pt idx="2172">
                  <c:v>19.266999999999999</c:v>
                </c:pt>
                <c:pt idx="2173">
                  <c:v>19.265999999999998</c:v>
                </c:pt>
                <c:pt idx="2174">
                  <c:v>19.263999999999999</c:v>
                </c:pt>
                <c:pt idx="2175">
                  <c:v>19.263000000000002</c:v>
                </c:pt>
                <c:pt idx="2176">
                  <c:v>19.263000000000002</c:v>
                </c:pt>
                <c:pt idx="2177">
                  <c:v>19.263000000000002</c:v>
                </c:pt>
                <c:pt idx="2178">
                  <c:v>19.262</c:v>
                </c:pt>
                <c:pt idx="2179">
                  <c:v>19.260999999999999</c:v>
                </c:pt>
                <c:pt idx="2180">
                  <c:v>19.260999999999999</c:v>
                </c:pt>
                <c:pt idx="2181">
                  <c:v>19.260999999999999</c:v>
                </c:pt>
                <c:pt idx="2182">
                  <c:v>19.260999999999999</c:v>
                </c:pt>
                <c:pt idx="2183">
                  <c:v>19.260000000000002</c:v>
                </c:pt>
                <c:pt idx="2184">
                  <c:v>19.259</c:v>
                </c:pt>
                <c:pt idx="2185">
                  <c:v>19.260000000000002</c:v>
                </c:pt>
                <c:pt idx="2186">
                  <c:v>19.260000000000002</c:v>
                </c:pt>
                <c:pt idx="2187">
                  <c:v>19.260000000000002</c:v>
                </c:pt>
                <c:pt idx="2188">
                  <c:v>19.259</c:v>
                </c:pt>
                <c:pt idx="2189">
                  <c:v>19.259</c:v>
                </c:pt>
                <c:pt idx="2190">
                  <c:v>19.260999999999999</c:v>
                </c:pt>
                <c:pt idx="2191">
                  <c:v>19.262</c:v>
                </c:pt>
                <c:pt idx="2192">
                  <c:v>19.262</c:v>
                </c:pt>
                <c:pt idx="2193">
                  <c:v>19.262</c:v>
                </c:pt>
                <c:pt idx="2194">
                  <c:v>19.263000000000002</c:v>
                </c:pt>
                <c:pt idx="2195">
                  <c:v>19.265000000000001</c:v>
                </c:pt>
                <c:pt idx="2196">
                  <c:v>19.266999999999999</c:v>
                </c:pt>
                <c:pt idx="2197">
                  <c:v>19.266999999999999</c:v>
                </c:pt>
                <c:pt idx="2198">
                  <c:v>19.266999999999999</c:v>
                </c:pt>
                <c:pt idx="2199">
                  <c:v>19.266999999999999</c:v>
                </c:pt>
                <c:pt idx="2200">
                  <c:v>19.268000000000001</c:v>
                </c:pt>
                <c:pt idx="2201">
                  <c:v>19.268000000000001</c:v>
                </c:pt>
                <c:pt idx="2202">
                  <c:v>19.268000000000001</c:v>
                </c:pt>
                <c:pt idx="2203">
                  <c:v>19.268999999999998</c:v>
                </c:pt>
                <c:pt idx="2204">
                  <c:v>19.268999999999998</c:v>
                </c:pt>
                <c:pt idx="2205">
                  <c:v>19.268999999999998</c:v>
                </c:pt>
                <c:pt idx="2206">
                  <c:v>19.271000000000001</c:v>
                </c:pt>
                <c:pt idx="2207">
                  <c:v>19.271000000000001</c:v>
                </c:pt>
                <c:pt idx="2208">
                  <c:v>19.271999999999998</c:v>
                </c:pt>
                <c:pt idx="2209">
                  <c:v>19.271999999999998</c:v>
                </c:pt>
                <c:pt idx="2210">
                  <c:v>19.273</c:v>
                </c:pt>
                <c:pt idx="2211">
                  <c:v>19.274999999999999</c:v>
                </c:pt>
                <c:pt idx="2212">
                  <c:v>19.274999999999999</c:v>
                </c:pt>
                <c:pt idx="2213">
                  <c:v>19.276</c:v>
                </c:pt>
                <c:pt idx="2214">
                  <c:v>19.276</c:v>
                </c:pt>
                <c:pt idx="2215">
                  <c:v>19.277000000000001</c:v>
                </c:pt>
                <c:pt idx="2216">
                  <c:v>19.277000000000001</c:v>
                </c:pt>
                <c:pt idx="2217">
                  <c:v>19.277000000000001</c:v>
                </c:pt>
                <c:pt idx="2218">
                  <c:v>19.277000000000001</c:v>
                </c:pt>
                <c:pt idx="2219">
                  <c:v>19.277000000000001</c:v>
                </c:pt>
                <c:pt idx="2220">
                  <c:v>19.277000000000001</c:v>
                </c:pt>
                <c:pt idx="2221">
                  <c:v>19.277000000000001</c:v>
                </c:pt>
                <c:pt idx="2222">
                  <c:v>19.277000000000001</c:v>
                </c:pt>
                <c:pt idx="2223">
                  <c:v>19.277000000000001</c:v>
                </c:pt>
                <c:pt idx="2224">
                  <c:v>19.277000000000001</c:v>
                </c:pt>
                <c:pt idx="2225">
                  <c:v>19.277000000000001</c:v>
                </c:pt>
                <c:pt idx="2226">
                  <c:v>19.277000000000001</c:v>
                </c:pt>
                <c:pt idx="2227">
                  <c:v>19.277000000000001</c:v>
                </c:pt>
                <c:pt idx="2228">
                  <c:v>19.276</c:v>
                </c:pt>
                <c:pt idx="2229">
                  <c:v>19.276</c:v>
                </c:pt>
                <c:pt idx="2230">
                  <c:v>19.274999999999999</c:v>
                </c:pt>
                <c:pt idx="2231">
                  <c:v>19.274999999999999</c:v>
                </c:pt>
                <c:pt idx="2232">
                  <c:v>19.274999999999999</c:v>
                </c:pt>
                <c:pt idx="2233">
                  <c:v>19.274000000000001</c:v>
                </c:pt>
                <c:pt idx="2234">
                  <c:v>19.273</c:v>
                </c:pt>
                <c:pt idx="2235">
                  <c:v>19.273</c:v>
                </c:pt>
                <c:pt idx="2236">
                  <c:v>19.271999999999998</c:v>
                </c:pt>
                <c:pt idx="2237">
                  <c:v>19.271000000000001</c:v>
                </c:pt>
                <c:pt idx="2238">
                  <c:v>19.27</c:v>
                </c:pt>
                <c:pt idx="2239">
                  <c:v>19.268999999999998</c:v>
                </c:pt>
                <c:pt idx="2240">
                  <c:v>19.268000000000001</c:v>
                </c:pt>
                <c:pt idx="2241">
                  <c:v>19.268000000000001</c:v>
                </c:pt>
                <c:pt idx="2242">
                  <c:v>19.266999999999999</c:v>
                </c:pt>
                <c:pt idx="2243">
                  <c:v>19.265999999999998</c:v>
                </c:pt>
                <c:pt idx="2244">
                  <c:v>19.265999999999998</c:v>
                </c:pt>
                <c:pt idx="2245">
                  <c:v>19.265999999999998</c:v>
                </c:pt>
                <c:pt idx="2246">
                  <c:v>19.263999999999999</c:v>
                </c:pt>
                <c:pt idx="2247">
                  <c:v>19.263999999999999</c:v>
                </c:pt>
                <c:pt idx="2248">
                  <c:v>19.265000000000001</c:v>
                </c:pt>
                <c:pt idx="2249">
                  <c:v>19.265999999999998</c:v>
                </c:pt>
                <c:pt idx="2250">
                  <c:v>19.263999999999999</c:v>
                </c:pt>
                <c:pt idx="2251">
                  <c:v>19.263000000000002</c:v>
                </c:pt>
                <c:pt idx="2252">
                  <c:v>19.263000000000002</c:v>
                </c:pt>
                <c:pt idx="2253">
                  <c:v>19.263999999999999</c:v>
                </c:pt>
                <c:pt idx="2254">
                  <c:v>19.263000000000002</c:v>
                </c:pt>
                <c:pt idx="2255">
                  <c:v>19.262</c:v>
                </c:pt>
                <c:pt idx="2256">
                  <c:v>19.260999999999999</c:v>
                </c:pt>
                <c:pt idx="2257">
                  <c:v>19.262</c:v>
                </c:pt>
                <c:pt idx="2258">
                  <c:v>19.262</c:v>
                </c:pt>
                <c:pt idx="2259">
                  <c:v>19.263000000000002</c:v>
                </c:pt>
                <c:pt idx="2260">
                  <c:v>19.262</c:v>
                </c:pt>
                <c:pt idx="2261">
                  <c:v>19.263000000000002</c:v>
                </c:pt>
                <c:pt idx="2262">
                  <c:v>19.263999999999999</c:v>
                </c:pt>
                <c:pt idx="2263">
                  <c:v>19.265000000000001</c:v>
                </c:pt>
                <c:pt idx="2264">
                  <c:v>19.265999999999998</c:v>
                </c:pt>
                <c:pt idx="2265">
                  <c:v>19.265999999999998</c:v>
                </c:pt>
                <c:pt idx="2266">
                  <c:v>19.266999999999999</c:v>
                </c:pt>
                <c:pt idx="2267">
                  <c:v>19.266999999999999</c:v>
                </c:pt>
                <c:pt idx="2268">
                  <c:v>19.268000000000001</c:v>
                </c:pt>
                <c:pt idx="2269">
                  <c:v>19.268000000000001</c:v>
                </c:pt>
                <c:pt idx="2270">
                  <c:v>19.268000000000001</c:v>
                </c:pt>
                <c:pt idx="2271">
                  <c:v>19.268000000000001</c:v>
                </c:pt>
                <c:pt idx="2272">
                  <c:v>19.268000000000001</c:v>
                </c:pt>
                <c:pt idx="2273">
                  <c:v>19.268000000000001</c:v>
                </c:pt>
                <c:pt idx="2274">
                  <c:v>19.268999999999998</c:v>
                </c:pt>
                <c:pt idx="2275">
                  <c:v>19.268999999999998</c:v>
                </c:pt>
                <c:pt idx="2276">
                  <c:v>19.268999999999998</c:v>
                </c:pt>
                <c:pt idx="2277">
                  <c:v>19.27</c:v>
                </c:pt>
                <c:pt idx="2278">
                  <c:v>19.27</c:v>
                </c:pt>
                <c:pt idx="2279">
                  <c:v>19.271000000000001</c:v>
                </c:pt>
                <c:pt idx="2280">
                  <c:v>19.271000000000001</c:v>
                </c:pt>
                <c:pt idx="2281">
                  <c:v>19.271000000000001</c:v>
                </c:pt>
                <c:pt idx="2282">
                  <c:v>19.271999999999998</c:v>
                </c:pt>
                <c:pt idx="2283">
                  <c:v>19.271999999999998</c:v>
                </c:pt>
                <c:pt idx="2284">
                  <c:v>19.271999999999998</c:v>
                </c:pt>
                <c:pt idx="2285">
                  <c:v>19.271999999999998</c:v>
                </c:pt>
                <c:pt idx="2286">
                  <c:v>19.271999999999998</c:v>
                </c:pt>
                <c:pt idx="2287">
                  <c:v>19.271999999999998</c:v>
                </c:pt>
                <c:pt idx="2288">
                  <c:v>19.271999999999998</c:v>
                </c:pt>
                <c:pt idx="2289">
                  <c:v>19.271999999999998</c:v>
                </c:pt>
                <c:pt idx="2290">
                  <c:v>19.271999999999998</c:v>
                </c:pt>
                <c:pt idx="2291">
                  <c:v>19.271999999999998</c:v>
                </c:pt>
                <c:pt idx="2292">
                  <c:v>19.271000000000001</c:v>
                </c:pt>
                <c:pt idx="2293">
                  <c:v>19.271000000000001</c:v>
                </c:pt>
                <c:pt idx="2294">
                  <c:v>19.271000000000001</c:v>
                </c:pt>
                <c:pt idx="2295">
                  <c:v>19.27</c:v>
                </c:pt>
                <c:pt idx="2296">
                  <c:v>19.27</c:v>
                </c:pt>
                <c:pt idx="2297">
                  <c:v>19.27</c:v>
                </c:pt>
                <c:pt idx="2298">
                  <c:v>19.268999999999998</c:v>
                </c:pt>
                <c:pt idx="2299">
                  <c:v>19.268000000000001</c:v>
                </c:pt>
                <c:pt idx="2300">
                  <c:v>19.266999999999999</c:v>
                </c:pt>
                <c:pt idx="2301">
                  <c:v>19.266999999999999</c:v>
                </c:pt>
                <c:pt idx="2302">
                  <c:v>19.265999999999998</c:v>
                </c:pt>
                <c:pt idx="2303">
                  <c:v>19.265999999999998</c:v>
                </c:pt>
                <c:pt idx="2304">
                  <c:v>19.265000000000001</c:v>
                </c:pt>
                <c:pt idx="2305">
                  <c:v>19.263999999999999</c:v>
                </c:pt>
                <c:pt idx="2306">
                  <c:v>19.263000000000002</c:v>
                </c:pt>
                <c:pt idx="2307">
                  <c:v>19.263000000000002</c:v>
                </c:pt>
                <c:pt idx="2308">
                  <c:v>19.262</c:v>
                </c:pt>
                <c:pt idx="2309">
                  <c:v>19.260999999999999</c:v>
                </c:pt>
                <c:pt idx="2310">
                  <c:v>19.260999999999999</c:v>
                </c:pt>
                <c:pt idx="2311">
                  <c:v>19.260999999999999</c:v>
                </c:pt>
                <c:pt idx="2312">
                  <c:v>19.260000000000002</c:v>
                </c:pt>
                <c:pt idx="2313">
                  <c:v>19.259</c:v>
                </c:pt>
                <c:pt idx="2314">
                  <c:v>19.257999999999999</c:v>
                </c:pt>
                <c:pt idx="2315">
                  <c:v>19.257999999999999</c:v>
                </c:pt>
                <c:pt idx="2316">
                  <c:v>19.257999999999999</c:v>
                </c:pt>
                <c:pt idx="2317">
                  <c:v>19.257000000000001</c:v>
                </c:pt>
                <c:pt idx="2318">
                  <c:v>19.254999999999999</c:v>
                </c:pt>
                <c:pt idx="2319">
                  <c:v>19.254999999999999</c:v>
                </c:pt>
                <c:pt idx="2320">
                  <c:v>19.254999999999999</c:v>
                </c:pt>
                <c:pt idx="2321">
                  <c:v>19.256</c:v>
                </c:pt>
                <c:pt idx="2322">
                  <c:v>19.254999999999999</c:v>
                </c:pt>
                <c:pt idx="2323">
                  <c:v>19.254000000000001</c:v>
                </c:pt>
                <c:pt idx="2324">
                  <c:v>19.254000000000001</c:v>
                </c:pt>
                <c:pt idx="2325">
                  <c:v>19.254999999999999</c:v>
                </c:pt>
                <c:pt idx="2326">
                  <c:v>19.254999999999999</c:v>
                </c:pt>
                <c:pt idx="2327">
                  <c:v>19.254999999999999</c:v>
                </c:pt>
                <c:pt idx="2328">
                  <c:v>19.254999999999999</c:v>
                </c:pt>
                <c:pt idx="2329">
                  <c:v>19.254999999999999</c:v>
                </c:pt>
                <c:pt idx="2330">
                  <c:v>19.256</c:v>
                </c:pt>
                <c:pt idx="2331">
                  <c:v>19.254999999999999</c:v>
                </c:pt>
                <c:pt idx="2332">
                  <c:v>19.254999999999999</c:v>
                </c:pt>
                <c:pt idx="2333">
                  <c:v>19.254999999999999</c:v>
                </c:pt>
                <c:pt idx="2334">
                  <c:v>19.254999999999999</c:v>
                </c:pt>
                <c:pt idx="2335">
                  <c:v>19.254999999999999</c:v>
                </c:pt>
                <c:pt idx="2336">
                  <c:v>19.254999999999999</c:v>
                </c:pt>
                <c:pt idx="2337">
                  <c:v>19.256</c:v>
                </c:pt>
                <c:pt idx="2338">
                  <c:v>19.256</c:v>
                </c:pt>
                <c:pt idx="2339">
                  <c:v>19.256</c:v>
                </c:pt>
                <c:pt idx="2340">
                  <c:v>19.256</c:v>
                </c:pt>
                <c:pt idx="2341">
                  <c:v>19.257000000000001</c:v>
                </c:pt>
                <c:pt idx="2342">
                  <c:v>19.257000000000001</c:v>
                </c:pt>
                <c:pt idx="2343">
                  <c:v>19.257000000000001</c:v>
                </c:pt>
                <c:pt idx="2344">
                  <c:v>19.257000000000001</c:v>
                </c:pt>
                <c:pt idx="2345">
                  <c:v>19.257999999999999</c:v>
                </c:pt>
                <c:pt idx="2346">
                  <c:v>19.257999999999999</c:v>
                </c:pt>
                <c:pt idx="2347">
                  <c:v>19.257999999999999</c:v>
                </c:pt>
                <c:pt idx="2348">
                  <c:v>19.257999999999999</c:v>
                </c:pt>
                <c:pt idx="2349">
                  <c:v>19.257999999999999</c:v>
                </c:pt>
                <c:pt idx="2350">
                  <c:v>19.257999999999999</c:v>
                </c:pt>
                <c:pt idx="2351">
                  <c:v>19.257999999999999</c:v>
                </c:pt>
                <c:pt idx="2352">
                  <c:v>19.257999999999999</c:v>
                </c:pt>
                <c:pt idx="2353">
                  <c:v>19.257999999999999</c:v>
                </c:pt>
                <c:pt idx="2354">
                  <c:v>19.257000000000001</c:v>
                </c:pt>
                <c:pt idx="2355">
                  <c:v>19.257000000000001</c:v>
                </c:pt>
                <c:pt idx="2356">
                  <c:v>19.257000000000001</c:v>
                </c:pt>
                <c:pt idx="2357">
                  <c:v>19.257000000000001</c:v>
                </c:pt>
                <c:pt idx="2358">
                  <c:v>19.256</c:v>
                </c:pt>
                <c:pt idx="2359">
                  <c:v>19.254999999999999</c:v>
                </c:pt>
                <c:pt idx="2360">
                  <c:v>19.254000000000001</c:v>
                </c:pt>
                <c:pt idx="2361">
                  <c:v>19.254000000000001</c:v>
                </c:pt>
                <c:pt idx="2362">
                  <c:v>19.253</c:v>
                </c:pt>
                <c:pt idx="2363">
                  <c:v>19.251999999999999</c:v>
                </c:pt>
                <c:pt idx="2364">
                  <c:v>19.251999999999999</c:v>
                </c:pt>
                <c:pt idx="2365">
                  <c:v>19.251000000000001</c:v>
                </c:pt>
                <c:pt idx="2366">
                  <c:v>19.25</c:v>
                </c:pt>
                <c:pt idx="2367">
                  <c:v>19.248999999999999</c:v>
                </c:pt>
                <c:pt idx="2368">
                  <c:v>19.248000000000001</c:v>
                </c:pt>
                <c:pt idx="2369">
                  <c:v>19.247</c:v>
                </c:pt>
                <c:pt idx="2370">
                  <c:v>19.247</c:v>
                </c:pt>
                <c:pt idx="2371">
                  <c:v>19.245999999999999</c:v>
                </c:pt>
                <c:pt idx="2372">
                  <c:v>19.244</c:v>
                </c:pt>
                <c:pt idx="2373">
                  <c:v>19.244</c:v>
                </c:pt>
                <c:pt idx="2374">
                  <c:v>19.242999999999999</c:v>
                </c:pt>
                <c:pt idx="2375">
                  <c:v>19.242000000000001</c:v>
                </c:pt>
                <c:pt idx="2376">
                  <c:v>19.239999999999998</c:v>
                </c:pt>
                <c:pt idx="2377">
                  <c:v>19.239000000000001</c:v>
                </c:pt>
                <c:pt idx="2378">
                  <c:v>19.239000000000001</c:v>
                </c:pt>
                <c:pt idx="2379">
                  <c:v>19.239000000000001</c:v>
                </c:pt>
                <c:pt idx="2380">
                  <c:v>19.236999999999998</c:v>
                </c:pt>
                <c:pt idx="2381">
                  <c:v>19.234999999999999</c:v>
                </c:pt>
                <c:pt idx="2382">
                  <c:v>19.234999999999999</c:v>
                </c:pt>
                <c:pt idx="2383">
                  <c:v>19.236000000000001</c:v>
                </c:pt>
                <c:pt idx="2384">
                  <c:v>19.234999999999999</c:v>
                </c:pt>
                <c:pt idx="2385">
                  <c:v>19.234000000000002</c:v>
                </c:pt>
                <c:pt idx="2386">
                  <c:v>19.233000000000001</c:v>
                </c:pt>
                <c:pt idx="2387">
                  <c:v>19.234000000000002</c:v>
                </c:pt>
                <c:pt idx="2388">
                  <c:v>19.234000000000002</c:v>
                </c:pt>
                <c:pt idx="2389">
                  <c:v>19.234000000000002</c:v>
                </c:pt>
                <c:pt idx="2390">
                  <c:v>19.233000000000001</c:v>
                </c:pt>
                <c:pt idx="2391">
                  <c:v>19.233000000000001</c:v>
                </c:pt>
                <c:pt idx="2392">
                  <c:v>19.233000000000001</c:v>
                </c:pt>
                <c:pt idx="2393">
                  <c:v>19.234000000000002</c:v>
                </c:pt>
                <c:pt idx="2394">
                  <c:v>19.233000000000001</c:v>
                </c:pt>
                <c:pt idx="2395">
                  <c:v>19.233000000000001</c:v>
                </c:pt>
                <c:pt idx="2396">
                  <c:v>19.233000000000001</c:v>
                </c:pt>
                <c:pt idx="2397">
                  <c:v>19.233000000000001</c:v>
                </c:pt>
                <c:pt idx="2398">
                  <c:v>19.233000000000001</c:v>
                </c:pt>
                <c:pt idx="2399">
                  <c:v>19.234000000000002</c:v>
                </c:pt>
                <c:pt idx="2400">
                  <c:v>19.234000000000002</c:v>
                </c:pt>
                <c:pt idx="2401">
                  <c:v>19.234000000000002</c:v>
                </c:pt>
                <c:pt idx="2402">
                  <c:v>19.234000000000002</c:v>
                </c:pt>
                <c:pt idx="2403">
                  <c:v>19.234000000000002</c:v>
                </c:pt>
                <c:pt idx="2404">
                  <c:v>19.234999999999999</c:v>
                </c:pt>
                <c:pt idx="2405">
                  <c:v>19.234999999999999</c:v>
                </c:pt>
                <c:pt idx="2406">
                  <c:v>19.236000000000001</c:v>
                </c:pt>
                <c:pt idx="2407">
                  <c:v>19.236000000000001</c:v>
                </c:pt>
                <c:pt idx="2408">
                  <c:v>19.236000000000001</c:v>
                </c:pt>
                <c:pt idx="2409">
                  <c:v>19.236000000000001</c:v>
                </c:pt>
                <c:pt idx="2410">
                  <c:v>19.236999999999998</c:v>
                </c:pt>
                <c:pt idx="2411">
                  <c:v>19.236999999999998</c:v>
                </c:pt>
                <c:pt idx="2412">
                  <c:v>19.236999999999998</c:v>
                </c:pt>
                <c:pt idx="2413">
                  <c:v>19.236999999999998</c:v>
                </c:pt>
                <c:pt idx="2414">
                  <c:v>19.236999999999998</c:v>
                </c:pt>
                <c:pt idx="2415">
                  <c:v>19.236999999999998</c:v>
                </c:pt>
                <c:pt idx="2416">
                  <c:v>19.236999999999998</c:v>
                </c:pt>
                <c:pt idx="2417">
                  <c:v>19.236000000000001</c:v>
                </c:pt>
                <c:pt idx="2418">
                  <c:v>19.236000000000001</c:v>
                </c:pt>
                <c:pt idx="2419">
                  <c:v>19.236000000000001</c:v>
                </c:pt>
                <c:pt idx="2420">
                  <c:v>19.236000000000001</c:v>
                </c:pt>
                <c:pt idx="2421">
                  <c:v>19.234999999999999</c:v>
                </c:pt>
                <c:pt idx="2422">
                  <c:v>19.234000000000002</c:v>
                </c:pt>
                <c:pt idx="2423">
                  <c:v>19.234000000000002</c:v>
                </c:pt>
                <c:pt idx="2424">
                  <c:v>19.233000000000001</c:v>
                </c:pt>
                <c:pt idx="2425">
                  <c:v>19.231999999999999</c:v>
                </c:pt>
                <c:pt idx="2426">
                  <c:v>19.231000000000002</c:v>
                </c:pt>
                <c:pt idx="2427">
                  <c:v>19.23</c:v>
                </c:pt>
                <c:pt idx="2428">
                  <c:v>19.228999999999999</c:v>
                </c:pt>
                <c:pt idx="2429">
                  <c:v>19.228000000000002</c:v>
                </c:pt>
                <c:pt idx="2430">
                  <c:v>19.225999999999999</c:v>
                </c:pt>
                <c:pt idx="2431">
                  <c:v>19.225000000000001</c:v>
                </c:pt>
                <c:pt idx="2432">
                  <c:v>19.224</c:v>
                </c:pt>
                <c:pt idx="2433">
                  <c:v>19.222999999999999</c:v>
                </c:pt>
                <c:pt idx="2434">
                  <c:v>19.222000000000001</c:v>
                </c:pt>
                <c:pt idx="2435">
                  <c:v>19.221</c:v>
                </c:pt>
                <c:pt idx="2436">
                  <c:v>19.219000000000001</c:v>
                </c:pt>
                <c:pt idx="2437">
                  <c:v>19.218</c:v>
                </c:pt>
                <c:pt idx="2438">
                  <c:v>19.216999999999999</c:v>
                </c:pt>
                <c:pt idx="2439">
                  <c:v>19.215</c:v>
                </c:pt>
                <c:pt idx="2440">
                  <c:v>19.213000000000001</c:v>
                </c:pt>
                <c:pt idx="2441">
                  <c:v>19.213000000000001</c:v>
                </c:pt>
                <c:pt idx="2442">
                  <c:v>19.212</c:v>
                </c:pt>
                <c:pt idx="2443">
                  <c:v>19.209</c:v>
                </c:pt>
                <c:pt idx="2444">
                  <c:v>19.207000000000001</c:v>
                </c:pt>
                <c:pt idx="2445">
                  <c:v>19.207000000000001</c:v>
                </c:pt>
                <c:pt idx="2446">
                  <c:v>19.207000000000001</c:v>
                </c:pt>
                <c:pt idx="2447">
                  <c:v>19.206</c:v>
                </c:pt>
                <c:pt idx="2448">
                  <c:v>19.204000000000001</c:v>
                </c:pt>
                <c:pt idx="2449">
                  <c:v>19.202000000000002</c:v>
                </c:pt>
                <c:pt idx="2450">
                  <c:v>19.202000000000002</c:v>
                </c:pt>
                <c:pt idx="2451">
                  <c:v>19.202000000000002</c:v>
                </c:pt>
                <c:pt idx="2452">
                  <c:v>19.201000000000001</c:v>
                </c:pt>
                <c:pt idx="2453">
                  <c:v>19.2</c:v>
                </c:pt>
                <c:pt idx="2454">
                  <c:v>19.2</c:v>
                </c:pt>
                <c:pt idx="2455">
                  <c:v>19.201000000000001</c:v>
                </c:pt>
                <c:pt idx="2456">
                  <c:v>19.201000000000001</c:v>
                </c:pt>
                <c:pt idx="2457">
                  <c:v>19.2</c:v>
                </c:pt>
                <c:pt idx="2458">
                  <c:v>19.2</c:v>
                </c:pt>
                <c:pt idx="2459">
                  <c:v>19.201000000000001</c:v>
                </c:pt>
                <c:pt idx="2460">
                  <c:v>19.201000000000001</c:v>
                </c:pt>
                <c:pt idx="2461">
                  <c:v>19.201000000000001</c:v>
                </c:pt>
                <c:pt idx="2462">
                  <c:v>19.202000000000002</c:v>
                </c:pt>
                <c:pt idx="2463">
                  <c:v>19.202000000000002</c:v>
                </c:pt>
                <c:pt idx="2464">
                  <c:v>19.202000000000002</c:v>
                </c:pt>
                <c:pt idx="2465">
                  <c:v>19.202999999999999</c:v>
                </c:pt>
                <c:pt idx="2466">
                  <c:v>19.202999999999999</c:v>
                </c:pt>
                <c:pt idx="2467">
                  <c:v>19.204000000000001</c:v>
                </c:pt>
                <c:pt idx="2468">
                  <c:v>19.204000000000001</c:v>
                </c:pt>
                <c:pt idx="2469">
                  <c:v>19.204000000000001</c:v>
                </c:pt>
                <c:pt idx="2470">
                  <c:v>19.204999999999998</c:v>
                </c:pt>
                <c:pt idx="2471">
                  <c:v>19.206</c:v>
                </c:pt>
                <c:pt idx="2472">
                  <c:v>19.206</c:v>
                </c:pt>
                <c:pt idx="2473">
                  <c:v>19.207000000000001</c:v>
                </c:pt>
                <c:pt idx="2474">
                  <c:v>19.207000000000001</c:v>
                </c:pt>
                <c:pt idx="2475">
                  <c:v>19.207000000000001</c:v>
                </c:pt>
                <c:pt idx="2476">
                  <c:v>19.207000000000001</c:v>
                </c:pt>
                <c:pt idx="2477">
                  <c:v>19.207999999999998</c:v>
                </c:pt>
                <c:pt idx="2478">
                  <c:v>19.207999999999998</c:v>
                </c:pt>
                <c:pt idx="2479">
                  <c:v>19.207000000000001</c:v>
                </c:pt>
                <c:pt idx="2480">
                  <c:v>19.207000000000001</c:v>
                </c:pt>
                <c:pt idx="2481">
                  <c:v>19.207000000000001</c:v>
                </c:pt>
                <c:pt idx="2482">
                  <c:v>19.207000000000001</c:v>
                </c:pt>
                <c:pt idx="2483">
                  <c:v>19.206</c:v>
                </c:pt>
                <c:pt idx="2484">
                  <c:v>19.204999999999998</c:v>
                </c:pt>
                <c:pt idx="2485">
                  <c:v>19.204000000000001</c:v>
                </c:pt>
                <c:pt idx="2486">
                  <c:v>19.204000000000001</c:v>
                </c:pt>
                <c:pt idx="2487">
                  <c:v>19.202999999999999</c:v>
                </c:pt>
                <c:pt idx="2488">
                  <c:v>19.202000000000002</c:v>
                </c:pt>
                <c:pt idx="2489">
                  <c:v>19.201000000000001</c:v>
                </c:pt>
                <c:pt idx="2490">
                  <c:v>19.2</c:v>
                </c:pt>
                <c:pt idx="2491">
                  <c:v>19.199000000000002</c:v>
                </c:pt>
                <c:pt idx="2492">
                  <c:v>19.198</c:v>
                </c:pt>
                <c:pt idx="2493">
                  <c:v>19.196000000000002</c:v>
                </c:pt>
                <c:pt idx="2494">
                  <c:v>19.195</c:v>
                </c:pt>
                <c:pt idx="2495">
                  <c:v>19.193000000000001</c:v>
                </c:pt>
                <c:pt idx="2496">
                  <c:v>19.192</c:v>
                </c:pt>
                <c:pt idx="2497">
                  <c:v>19.190999999999999</c:v>
                </c:pt>
                <c:pt idx="2498">
                  <c:v>19.189</c:v>
                </c:pt>
                <c:pt idx="2499">
                  <c:v>19.187000000000001</c:v>
                </c:pt>
                <c:pt idx="2500">
                  <c:v>19.187000000000001</c:v>
                </c:pt>
                <c:pt idx="2501">
                  <c:v>19.184999999999999</c:v>
                </c:pt>
                <c:pt idx="2502">
                  <c:v>19.183</c:v>
                </c:pt>
                <c:pt idx="2503">
                  <c:v>19.181999999999999</c:v>
                </c:pt>
                <c:pt idx="2504">
                  <c:v>19.181999999999999</c:v>
                </c:pt>
                <c:pt idx="2505">
                  <c:v>19.18</c:v>
                </c:pt>
                <c:pt idx="2506">
                  <c:v>19.178000000000001</c:v>
                </c:pt>
                <c:pt idx="2507">
                  <c:v>19.175999999999998</c:v>
                </c:pt>
                <c:pt idx="2508">
                  <c:v>19.175999999999998</c:v>
                </c:pt>
                <c:pt idx="2509">
                  <c:v>19.175000000000001</c:v>
                </c:pt>
                <c:pt idx="2510">
                  <c:v>19.172999999999998</c:v>
                </c:pt>
                <c:pt idx="2511">
                  <c:v>19.170999999999999</c:v>
                </c:pt>
                <c:pt idx="2512">
                  <c:v>19.170000000000002</c:v>
                </c:pt>
                <c:pt idx="2513">
                  <c:v>19.170000000000002</c:v>
                </c:pt>
                <c:pt idx="2514">
                  <c:v>19.170000000000002</c:v>
                </c:pt>
                <c:pt idx="2515">
                  <c:v>19.169</c:v>
                </c:pt>
                <c:pt idx="2516">
                  <c:v>19.167999999999999</c:v>
                </c:pt>
                <c:pt idx="2517">
                  <c:v>19.167999999999999</c:v>
                </c:pt>
                <c:pt idx="2518">
                  <c:v>19.169</c:v>
                </c:pt>
                <c:pt idx="2519">
                  <c:v>19.169</c:v>
                </c:pt>
                <c:pt idx="2520">
                  <c:v>19.169</c:v>
                </c:pt>
                <c:pt idx="2521">
                  <c:v>19.169</c:v>
                </c:pt>
                <c:pt idx="2522">
                  <c:v>19.170000000000002</c:v>
                </c:pt>
                <c:pt idx="2523">
                  <c:v>19.170999999999999</c:v>
                </c:pt>
                <c:pt idx="2524">
                  <c:v>19.170999999999999</c:v>
                </c:pt>
                <c:pt idx="2525">
                  <c:v>19.172000000000001</c:v>
                </c:pt>
                <c:pt idx="2526">
                  <c:v>19.172999999999998</c:v>
                </c:pt>
                <c:pt idx="2527">
                  <c:v>19.173999999999999</c:v>
                </c:pt>
                <c:pt idx="2528">
                  <c:v>19.173999999999999</c:v>
                </c:pt>
                <c:pt idx="2529">
                  <c:v>19.175000000000001</c:v>
                </c:pt>
                <c:pt idx="2530">
                  <c:v>19.177</c:v>
                </c:pt>
                <c:pt idx="2531">
                  <c:v>19.178000000000001</c:v>
                </c:pt>
                <c:pt idx="2532">
                  <c:v>19.178000000000001</c:v>
                </c:pt>
                <c:pt idx="2533">
                  <c:v>19.178999999999998</c:v>
                </c:pt>
                <c:pt idx="2534">
                  <c:v>19.181000000000001</c:v>
                </c:pt>
                <c:pt idx="2535">
                  <c:v>19.181999999999999</c:v>
                </c:pt>
                <c:pt idx="2536">
                  <c:v>19.181999999999999</c:v>
                </c:pt>
                <c:pt idx="2537">
                  <c:v>19.183</c:v>
                </c:pt>
                <c:pt idx="2538">
                  <c:v>19.183</c:v>
                </c:pt>
                <c:pt idx="2539">
                  <c:v>19.184000000000001</c:v>
                </c:pt>
                <c:pt idx="2540">
                  <c:v>19.184000000000001</c:v>
                </c:pt>
                <c:pt idx="2541">
                  <c:v>19.184000000000001</c:v>
                </c:pt>
                <c:pt idx="2542">
                  <c:v>19.184000000000001</c:v>
                </c:pt>
                <c:pt idx="2543">
                  <c:v>19.184000000000001</c:v>
                </c:pt>
                <c:pt idx="2544">
                  <c:v>19.184000000000001</c:v>
                </c:pt>
                <c:pt idx="2545">
                  <c:v>19.184000000000001</c:v>
                </c:pt>
                <c:pt idx="2546">
                  <c:v>19.183</c:v>
                </c:pt>
                <c:pt idx="2547">
                  <c:v>19.181999999999999</c:v>
                </c:pt>
                <c:pt idx="2548">
                  <c:v>19.181999999999999</c:v>
                </c:pt>
                <c:pt idx="2549">
                  <c:v>19.181000000000001</c:v>
                </c:pt>
                <c:pt idx="2550">
                  <c:v>19.18</c:v>
                </c:pt>
                <c:pt idx="2551">
                  <c:v>19.178999999999998</c:v>
                </c:pt>
                <c:pt idx="2552">
                  <c:v>19.178000000000001</c:v>
                </c:pt>
                <c:pt idx="2553">
                  <c:v>19.175999999999998</c:v>
                </c:pt>
                <c:pt idx="2554">
                  <c:v>19.175000000000001</c:v>
                </c:pt>
                <c:pt idx="2555">
                  <c:v>19.173999999999999</c:v>
                </c:pt>
                <c:pt idx="2556">
                  <c:v>19.172000000000001</c:v>
                </c:pt>
                <c:pt idx="2557">
                  <c:v>19.170999999999999</c:v>
                </c:pt>
                <c:pt idx="2558">
                  <c:v>19.169</c:v>
                </c:pt>
                <c:pt idx="2559">
                  <c:v>19.167000000000002</c:v>
                </c:pt>
                <c:pt idx="2560">
                  <c:v>19.164999999999999</c:v>
                </c:pt>
                <c:pt idx="2561">
                  <c:v>19.163</c:v>
                </c:pt>
                <c:pt idx="2562">
                  <c:v>19.161999999999999</c:v>
                </c:pt>
                <c:pt idx="2563">
                  <c:v>19.161000000000001</c:v>
                </c:pt>
                <c:pt idx="2564">
                  <c:v>19.158999999999999</c:v>
                </c:pt>
                <c:pt idx="2565">
                  <c:v>19.157</c:v>
                </c:pt>
                <c:pt idx="2566">
                  <c:v>19.155999999999999</c:v>
                </c:pt>
                <c:pt idx="2567">
                  <c:v>19.155000000000001</c:v>
                </c:pt>
                <c:pt idx="2568">
                  <c:v>19.155000000000001</c:v>
                </c:pt>
                <c:pt idx="2569">
                  <c:v>19.152999999999999</c:v>
                </c:pt>
                <c:pt idx="2570">
                  <c:v>19.152000000000001</c:v>
                </c:pt>
                <c:pt idx="2571">
                  <c:v>19.152000000000001</c:v>
                </c:pt>
                <c:pt idx="2572">
                  <c:v>19.152000000000001</c:v>
                </c:pt>
                <c:pt idx="2573">
                  <c:v>19.151</c:v>
                </c:pt>
                <c:pt idx="2574">
                  <c:v>19.149999999999999</c:v>
                </c:pt>
                <c:pt idx="2575">
                  <c:v>19.149999999999999</c:v>
                </c:pt>
                <c:pt idx="2576">
                  <c:v>19.151</c:v>
                </c:pt>
                <c:pt idx="2577">
                  <c:v>19.151</c:v>
                </c:pt>
                <c:pt idx="2578">
                  <c:v>19.151</c:v>
                </c:pt>
                <c:pt idx="2579">
                  <c:v>19.151</c:v>
                </c:pt>
                <c:pt idx="2580">
                  <c:v>19.152999999999999</c:v>
                </c:pt>
                <c:pt idx="2581">
                  <c:v>19.154</c:v>
                </c:pt>
                <c:pt idx="2582">
                  <c:v>19.155000000000001</c:v>
                </c:pt>
                <c:pt idx="2583">
                  <c:v>19.155000000000001</c:v>
                </c:pt>
                <c:pt idx="2584">
                  <c:v>19.157</c:v>
                </c:pt>
                <c:pt idx="2585">
                  <c:v>19.158999999999999</c:v>
                </c:pt>
                <c:pt idx="2586">
                  <c:v>19.161000000000001</c:v>
                </c:pt>
                <c:pt idx="2587">
                  <c:v>19.161999999999999</c:v>
                </c:pt>
                <c:pt idx="2588">
                  <c:v>19.163</c:v>
                </c:pt>
                <c:pt idx="2589">
                  <c:v>19.164999999999999</c:v>
                </c:pt>
                <c:pt idx="2590">
                  <c:v>19.167000000000002</c:v>
                </c:pt>
                <c:pt idx="2591">
                  <c:v>19.167999999999999</c:v>
                </c:pt>
                <c:pt idx="2592">
                  <c:v>19.169</c:v>
                </c:pt>
                <c:pt idx="2593">
                  <c:v>19.170999999999999</c:v>
                </c:pt>
                <c:pt idx="2594">
                  <c:v>19.172000000000001</c:v>
                </c:pt>
                <c:pt idx="2595">
                  <c:v>19.172999999999998</c:v>
                </c:pt>
                <c:pt idx="2596">
                  <c:v>19.173999999999999</c:v>
                </c:pt>
                <c:pt idx="2597">
                  <c:v>19.175000000000001</c:v>
                </c:pt>
                <c:pt idx="2598">
                  <c:v>19.175999999999998</c:v>
                </c:pt>
                <c:pt idx="2599">
                  <c:v>19.177</c:v>
                </c:pt>
                <c:pt idx="2600">
                  <c:v>19.178000000000001</c:v>
                </c:pt>
                <c:pt idx="2601">
                  <c:v>19.178999999999998</c:v>
                </c:pt>
                <c:pt idx="2602">
                  <c:v>19.178999999999998</c:v>
                </c:pt>
                <c:pt idx="2603">
                  <c:v>19.18</c:v>
                </c:pt>
                <c:pt idx="2604">
                  <c:v>19.18</c:v>
                </c:pt>
                <c:pt idx="2605">
                  <c:v>19.18</c:v>
                </c:pt>
                <c:pt idx="2606">
                  <c:v>19.18</c:v>
                </c:pt>
                <c:pt idx="2607">
                  <c:v>19.18</c:v>
                </c:pt>
                <c:pt idx="2608">
                  <c:v>19.18</c:v>
                </c:pt>
                <c:pt idx="2609">
                  <c:v>19.18</c:v>
                </c:pt>
                <c:pt idx="2610">
                  <c:v>19.178999999999998</c:v>
                </c:pt>
                <c:pt idx="2611">
                  <c:v>19.178000000000001</c:v>
                </c:pt>
                <c:pt idx="2612">
                  <c:v>19.178000000000001</c:v>
                </c:pt>
                <c:pt idx="2613">
                  <c:v>19.177</c:v>
                </c:pt>
                <c:pt idx="2614">
                  <c:v>19.175999999999998</c:v>
                </c:pt>
                <c:pt idx="2615">
                  <c:v>19.173999999999999</c:v>
                </c:pt>
                <c:pt idx="2616">
                  <c:v>19.172999999999998</c:v>
                </c:pt>
                <c:pt idx="2617">
                  <c:v>19.172000000000001</c:v>
                </c:pt>
                <c:pt idx="2618">
                  <c:v>19.170000000000002</c:v>
                </c:pt>
                <c:pt idx="2619">
                  <c:v>19.167999999999999</c:v>
                </c:pt>
                <c:pt idx="2620">
                  <c:v>19.166</c:v>
                </c:pt>
                <c:pt idx="2621">
                  <c:v>19.164999999999999</c:v>
                </c:pt>
                <c:pt idx="2622">
                  <c:v>19.163</c:v>
                </c:pt>
                <c:pt idx="2623">
                  <c:v>19.161000000000001</c:v>
                </c:pt>
                <c:pt idx="2624">
                  <c:v>19.16</c:v>
                </c:pt>
                <c:pt idx="2625">
                  <c:v>19.158000000000001</c:v>
                </c:pt>
                <c:pt idx="2626">
                  <c:v>19.157</c:v>
                </c:pt>
                <c:pt idx="2627">
                  <c:v>19.155999999999999</c:v>
                </c:pt>
                <c:pt idx="2628">
                  <c:v>19.155000000000001</c:v>
                </c:pt>
                <c:pt idx="2629">
                  <c:v>19.154</c:v>
                </c:pt>
                <c:pt idx="2630">
                  <c:v>19.152999999999999</c:v>
                </c:pt>
                <c:pt idx="2631">
                  <c:v>19.152000000000001</c:v>
                </c:pt>
                <c:pt idx="2632">
                  <c:v>19.151</c:v>
                </c:pt>
                <c:pt idx="2633">
                  <c:v>19.151</c:v>
                </c:pt>
                <c:pt idx="2634">
                  <c:v>19.152000000000001</c:v>
                </c:pt>
                <c:pt idx="2635">
                  <c:v>19.152000000000001</c:v>
                </c:pt>
                <c:pt idx="2636">
                  <c:v>19.151</c:v>
                </c:pt>
                <c:pt idx="2637">
                  <c:v>19.151</c:v>
                </c:pt>
                <c:pt idx="2638">
                  <c:v>19.152000000000001</c:v>
                </c:pt>
                <c:pt idx="2639">
                  <c:v>19.152999999999999</c:v>
                </c:pt>
                <c:pt idx="2640">
                  <c:v>19.154</c:v>
                </c:pt>
                <c:pt idx="2641">
                  <c:v>19.154</c:v>
                </c:pt>
                <c:pt idx="2642">
                  <c:v>19.155000000000001</c:v>
                </c:pt>
                <c:pt idx="2643">
                  <c:v>19.155999999999999</c:v>
                </c:pt>
                <c:pt idx="2644">
                  <c:v>19.157</c:v>
                </c:pt>
                <c:pt idx="2645">
                  <c:v>19.158000000000001</c:v>
                </c:pt>
                <c:pt idx="2646">
                  <c:v>19.158000000000001</c:v>
                </c:pt>
                <c:pt idx="2647">
                  <c:v>19.16</c:v>
                </c:pt>
                <c:pt idx="2648">
                  <c:v>19.161999999999999</c:v>
                </c:pt>
                <c:pt idx="2649">
                  <c:v>19.163</c:v>
                </c:pt>
                <c:pt idx="2650">
                  <c:v>19.163</c:v>
                </c:pt>
                <c:pt idx="2651">
                  <c:v>19.164999999999999</c:v>
                </c:pt>
                <c:pt idx="2652">
                  <c:v>19.167000000000002</c:v>
                </c:pt>
                <c:pt idx="2653">
                  <c:v>19.167999999999999</c:v>
                </c:pt>
                <c:pt idx="2654">
                  <c:v>19.169</c:v>
                </c:pt>
                <c:pt idx="2655">
                  <c:v>19.170999999999999</c:v>
                </c:pt>
                <c:pt idx="2656">
                  <c:v>19.172000000000001</c:v>
                </c:pt>
                <c:pt idx="2657">
                  <c:v>19.173999999999999</c:v>
                </c:pt>
                <c:pt idx="2658">
                  <c:v>19.175000000000001</c:v>
                </c:pt>
                <c:pt idx="2659">
                  <c:v>19.175999999999998</c:v>
                </c:pt>
                <c:pt idx="2660">
                  <c:v>19.178000000000001</c:v>
                </c:pt>
                <c:pt idx="2661">
                  <c:v>19.178999999999998</c:v>
                </c:pt>
                <c:pt idx="2662">
                  <c:v>19.18</c:v>
                </c:pt>
                <c:pt idx="2663">
                  <c:v>19.181000000000001</c:v>
                </c:pt>
                <c:pt idx="2664">
                  <c:v>19.181999999999999</c:v>
                </c:pt>
                <c:pt idx="2665">
                  <c:v>19.183</c:v>
                </c:pt>
                <c:pt idx="2666">
                  <c:v>19.183</c:v>
                </c:pt>
                <c:pt idx="2667">
                  <c:v>19.184000000000001</c:v>
                </c:pt>
                <c:pt idx="2668">
                  <c:v>19.184000000000001</c:v>
                </c:pt>
                <c:pt idx="2669">
                  <c:v>19.184000000000001</c:v>
                </c:pt>
                <c:pt idx="2670">
                  <c:v>19.184000000000001</c:v>
                </c:pt>
                <c:pt idx="2671">
                  <c:v>19.184000000000001</c:v>
                </c:pt>
                <c:pt idx="2672">
                  <c:v>19.184000000000001</c:v>
                </c:pt>
                <c:pt idx="2673">
                  <c:v>19.183</c:v>
                </c:pt>
                <c:pt idx="2674">
                  <c:v>19.183</c:v>
                </c:pt>
                <c:pt idx="2675">
                  <c:v>19.181999999999999</c:v>
                </c:pt>
                <c:pt idx="2676">
                  <c:v>19.181000000000001</c:v>
                </c:pt>
                <c:pt idx="2677">
                  <c:v>19.18</c:v>
                </c:pt>
                <c:pt idx="2678">
                  <c:v>19.178999999999998</c:v>
                </c:pt>
                <c:pt idx="2679">
                  <c:v>19.178000000000001</c:v>
                </c:pt>
                <c:pt idx="2680">
                  <c:v>19.175999999999998</c:v>
                </c:pt>
                <c:pt idx="2681">
                  <c:v>19.175000000000001</c:v>
                </c:pt>
                <c:pt idx="2682">
                  <c:v>19.173999999999999</c:v>
                </c:pt>
                <c:pt idx="2683">
                  <c:v>19.172000000000001</c:v>
                </c:pt>
                <c:pt idx="2684">
                  <c:v>19.170999999999999</c:v>
                </c:pt>
                <c:pt idx="2685">
                  <c:v>19.169</c:v>
                </c:pt>
                <c:pt idx="2686">
                  <c:v>19.167999999999999</c:v>
                </c:pt>
                <c:pt idx="2687">
                  <c:v>19.167000000000002</c:v>
                </c:pt>
                <c:pt idx="2688">
                  <c:v>19.164999999999999</c:v>
                </c:pt>
                <c:pt idx="2689">
                  <c:v>19.164000000000001</c:v>
                </c:pt>
                <c:pt idx="2690">
                  <c:v>19.163</c:v>
                </c:pt>
                <c:pt idx="2691">
                  <c:v>19.161000000000001</c:v>
                </c:pt>
                <c:pt idx="2692">
                  <c:v>19.16</c:v>
                </c:pt>
                <c:pt idx="2693">
                  <c:v>19.16</c:v>
                </c:pt>
                <c:pt idx="2694">
                  <c:v>19.158999999999999</c:v>
                </c:pt>
                <c:pt idx="2695">
                  <c:v>19.158000000000001</c:v>
                </c:pt>
                <c:pt idx="2696">
                  <c:v>19.157</c:v>
                </c:pt>
                <c:pt idx="2697">
                  <c:v>19.157</c:v>
                </c:pt>
                <c:pt idx="2698">
                  <c:v>19.157</c:v>
                </c:pt>
                <c:pt idx="2699">
                  <c:v>19.155999999999999</c:v>
                </c:pt>
                <c:pt idx="2700">
                  <c:v>19.155000000000001</c:v>
                </c:pt>
                <c:pt idx="2701">
                  <c:v>19.155999999999999</c:v>
                </c:pt>
                <c:pt idx="2702">
                  <c:v>19.155999999999999</c:v>
                </c:pt>
                <c:pt idx="2703">
                  <c:v>19.155999999999999</c:v>
                </c:pt>
                <c:pt idx="2704">
                  <c:v>19.155999999999999</c:v>
                </c:pt>
                <c:pt idx="2705">
                  <c:v>19.155999999999999</c:v>
                </c:pt>
                <c:pt idx="2706">
                  <c:v>19.158000000000001</c:v>
                </c:pt>
                <c:pt idx="2707">
                  <c:v>19.158999999999999</c:v>
                </c:pt>
                <c:pt idx="2708">
                  <c:v>19.158000000000001</c:v>
                </c:pt>
                <c:pt idx="2709">
                  <c:v>19.158999999999999</c:v>
                </c:pt>
                <c:pt idx="2710">
                  <c:v>19.161000000000001</c:v>
                </c:pt>
                <c:pt idx="2711">
                  <c:v>19.163</c:v>
                </c:pt>
                <c:pt idx="2712">
                  <c:v>19.164000000000001</c:v>
                </c:pt>
                <c:pt idx="2713">
                  <c:v>19.164999999999999</c:v>
                </c:pt>
                <c:pt idx="2714">
                  <c:v>19.167000000000002</c:v>
                </c:pt>
                <c:pt idx="2715">
                  <c:v>19.169</c:v>
                </c:pt>
                <c:pt idx="2716">
                  <c:v>19.170000000000002</c:v>
                </c:pt>
                <c:pt idx="2717">
                  <c:v>19.170999999999999</c:v>
                </c:pt>
                <c:pt idx="2718">
                  <c:v>19.172999999999998</c:v>
                </c:pt>
                <c:pt idx="2719">
                  <c:v>19.175000000000001</c:v>
                </c:pt>
                <c:pt idx="2720">
                  <c:v>19.177</c:v>
                </c:pt>
                <c:pt idx="2721">
                  <c:v>19.178000000000001</c:v>
                </c:pt>
                <c:pt idx="2722">
                  <c:v>19.18</c:v>
                </c:pt>
                <c:pt idx="2723">
                  <c:v>19.181999999999999</c:v>
                </c:pt>
                <c:pt idx="2724">
                  <c:v>19.183</c:v>
                </c:pt>
                <c:pt idx="2725">
                  <c:v>19.184999999999999</c:v>
                </c:pt>
                <c:pt idx="2726">
                  <c:v>19.186</c:v>
                </c:pt>
                <c:pt idx="2727">
                  <c:v>19.187000000000001</c:v>
                </c:pt>
                <c:pt idx="2728">
                  <c:v>19.187999999999999</c:v>
                </c:pt>
                <c:pt idx="2729">
                  <c:v>19.189</c:v>
                </c:pt>
                <c:pt idx="2730">
                  <c:v>19.190000000000001</c:v>
                </c:pt>
                <c:pt idx="2731">
                  <c:v>19.190999999999999</c:v>
                </c:pt>
                <c:pt idx="2732">
                  <c:v>19.190999999999999</c:v>
                </c:pt>
                <c:pt idx="2733">
                  <c:v>19.190999999999999</c:v>
                </c:pt>
                <c:pt idx="2734">
                  <c:v>19.190999999999999</c:v>
                </c:pt>
                <c:pt idx="2735">
                  <c:v>19.190999999999999</c:v>
                </c:pt>
                <c:pt idx="2736">
                  <c:v>19.190999999999999</c:v>
                </c:pt>
                <c:pt idx="2737">
                  <c:v>19.190999999999999</c:v>
                </c:pt>
                <c:pt idx="2738">
                  <c:v>19.190000000000001</c:v>
                </c:pt>
                <c:pt idx="2739">
                  <c:v>19.190000000000001</c:v>
                </c:pt>
                <c:pt idx="2740">
                  <c:v>19.189</c:v>
                </c:pt>
                <c:pt idx="2741">
                  <c:v>19.187999999999999</c:v>
                </c:pt>
                <c:pt idx="2742">
                  <c:v>19.187000000000001</c:v>
                </c:pt>
                <c:pt idx="2743">
                  <c:v>19.186</c:v>
                </c:pt>
                <c:pt idx="2744">
                  <c:v>19.184999999999999</c:v>
                </c:pt>
                <c:pt idx="2745">
                  <c:v>19.183</c:v>
                </c:pt>
                <c:pt idx="2746">
                  <c:v>19.181999999999999</c:v>
                </c:pt>
                <c:pt idx="2747">
                  <c:v>19.181000000000001</c:v>
                </c:pt>
                <c:pt idx="2748">
                  <c:v>19.178999999999998</c:v>
                </c:pt>
                <c:pt idx="2749">
                  <c:v>19.177</c:v>
                </c:pt>
                <c:pt idx="2750">
                  <c:v>19.175999999999998</c:v>
                </c:pt>
                <c:pt idx="2751">
                  <c:v>19.173999999999999</c:v>
                </c:pt>
                <c:pt idx="2752">
                  <c:v>19.172000000000001</c:v>
                </c:pt>
                <c:pt idx="2753">
                  <c:v>19.170999999999999</c:v>
                </c:pt>
                <c:pt idx="2754">
                  <c:v>19.170000000000002</c:v>
                </c:pt>
                <c:pt idx="2755">
                  <c:v>19.167999999999999</c:v>
                </c:pt>
                <c:pt idx="2756">
                  <c:v>19.167000000000002</c:v>
                </c:pt>
                <c:pt idx="2757">
                  <c:v>19.166</c:v>
                </c:pt>
                <c:pt idx="2758">
                  <c:v>19.164000000000001</c:v>
                </c:pt>
                <c:pt idx="2759">
                  <c:v>19.163</c:v>
                </c:pt>
                <c:pt idx="2760">
                  <c:v>19.163</c:v>
                </c:pt>
                <c:pt idx="2761">
                  <c:v>19.161999999999999</c:v>
                </c:pt>
                <c:pt idx="2762">
                  <c:v>19.161000000000001</c:v>
                </c:pt>
                <c:pt idx="2763">
                  <c:v>19.16</c:v>
                </c:pt>
                <c:pt idx="2764">
                  <c:v>19.16</c:v>
                </c:pt>
                <c:pt idx="2765">
                  <c:v>19.16</c:v>
                </c:pt>
                <c:pt idx="2766">
                  <c:v>19.16</c:v>
                </c:pt>
                <c:pt idx="2767">
                  <c:v>19.16</c:v>
                </c:pt>
                <c:pt idx="2768">
                  <c:v>19.16</c:v>
                </c:pt>
                <c:pt idx="2769">
                  <c:v>19.161999999999999</c:v>
                </c:pt>
                <c:pt idx="2770">
                  <c:v>19.161999999999999</c:v>
                </c:pt>
                <c:pt idx="2771">
                  <c:v>19.163</c:v>
                </c:pt>
                <c:pt idx="2772">
                  <c:v>19.164999999999999</c:v>
                </c:pt>
                <c:pt idx="2773">
                  <c:v>19.167000000000002</c:v>
                </c:pt>
                <c:pt idx="2774">
                  <c:v>19.169</c:v>
                </c:pt>
                <c:pt idx="2775">
                  <c:v>19.170999999999999</c:v>
                </c:pt>
                <c:pt idx="2776">
                  <c:v>19.172000000000001</c:v>
                </c:pt>
                <c:pt idx="2777">
                  <c:v>19.175000000000001</c:v>
                </c:pt>
                <c:pt idx="2778">
                  <c:v>19.177</c:v>
                </c:pt>
                <c:pt idx="2779">
                  <c:v>19.178999999999998</c:v>
                </c:pt>
                <c:pt idx="2780">
                  <c:v>19.18</c:v>
                </c:pt>
                <c:pt idx="2781">
                  <c:v>19.183</c:v>
                </c:pt>
                <c:pt idx="2782">
                  <c:v>19.184999999999999</c:v>
                </c:pt>
                <c:pt idx="2783">
                  <c:v>19.186</c:v>
                </c:pt>
                <c:pt idx="2784">
                  <c:v>19.187999999999999</c:v>
                </c:pt>
                <c:pt idx="2785">
                  <c:v>19.189</c:v>
                </c:pt>
                <c:pt idx="2786">
                  <c:v>19.190999999999999</c:v>
                </c:pt>
                <c:pt idx="2787">
                  <c:v>19.193000000000001</c:v>
                </c:pt>
                <c:pt idx="2788">
                  <c:v>19.193999999999999</c:v>
                </c:pt>
                <c:pt idx="2789">
                  <c:v>19.195</c:v>
                </c:pt>
                <c:pt idx="2790">
                  <c:v>19.196000000000002</c:v>
                </c:pt>
                <c:pt idx="2791">
                  <c:v>19.198</c:v>
                </c:pt>
                <c:pt idx="2792">
                  <c:v>19.199000000000002</c:v>
                </c:pt>
                <c:pt idx="2793">
                  <c:v>19.199000000000002</c:v>
                </c:pt>
                <c:pt idx="2794">
                  <c:v>19.2</c:v>
                </c:pt>
                <c:pt idx="2795">
                  <c:v>19.201000000000001</c:v>
                </c:pt>
                <c:pt idx="2796">
                  <c:v>19.201000000000001</c:v>
                </c:pt>
                <c:pt idx="2797">
                  <c:v>19.201000000000001</c:v>
                </c:pt>
                <c:pt idx="2798">
                  <c:v>19.201000000000001</c:v>
                </c:pt>
                <c:pt idx="2799">
                  <c:v>19.201000000000001</c:v>
                </c:pt>
                <c:pt idx="2800">
                  <c:v>19.201000000000001</c:v>
                </c:pt>
                <c:pt idx="2801">
                  <c:v>19.201000000000001</c:v>
                </c:pt>
                <c:pt idx="2802">
                  <c:v>19.2</c:v>
                </c:pt>
                <c:pt idx="2803">
                  <c:v>19.199000000000002</c:v>
                </c:pt>
                <c:pt idx="2804">
                  <c:v>19.199000000000002</c:v>
                </c:pt>
                <c:pt idx="2805">
                  <c:v>19.198</c:v>
                </c:pt>
                <c:pt idx="2806">
                  <c:v>19.196999999999999</c:v>
                </c:pt>
                <c:pt idx="2807">
                  <c:v>19.195</c:v>
                </c:pt>
                <c:pt idx="2808">
                  <c:v>19.193999999999999</c:v>
                </c:pt>
                <c:pt idx="2809">
                  <c:v>19.192</c:v>
                </c:pt>
                <c:pt idx="2810">
                  <c:v>19.190999999999999</c:v>
                </c:pt>
                <c:pt idx="2811">
                  <c:v>19.189</c:v>
                </c:pt>
                <c:pt idx="2812">
                  <c:v>19.187000000000001</c:v>
                </c:pt>
                <c:pt idx="2813">
                  <c:v>19.184999999999999</c:v>
                </c:pt>
                <c:pt idx="2814">
                  <c:v>19.183</c:v>
                </c:pt>
                <c:pt idx="2815">
                  <c:v>19.181000000000001</c:v>
                </c:pt>
                <c:pt idx="2816">
                  <c:v>19.18</c:v>
                </c:pt>
                <c:pt idx="2817">
                  <c:v>19.178000000000001</c:v>
                </c:pt>
                <c:pt idx="2818">
                  <c:v>19.177</c:v>
                </c:pt>
                <c:pt idx="2819">
                  <c:v>19.175000000000001</c:v>
                </c:pt>
                <c:pt idx="2820">
                  <c:v>19.173999999999999</c:v>
                </c:pt>
                <c:pt idx="2821">
                  <c:v>19.172999999999998</c:v>
                </c:pt>
                <c:pt idx="2822">
                  <c:v>19.172000000000001</c:v>
                </c:pt>
                <c:pt idx="2823">
                  <c:v>19.170999999999999</c:v>
                </c:pt>
                <c:pt idx="2824">
                  <c:v>19.170999999999999</c:v>
                </c:pt>
                <c:pt idx="2825">
                  <c:v>19.169</c:v>
                </c:pt>
                <c:pt idx="2826">
                  <c:v>19.169</c:v>
                </c:pt>
                <c:pt idx="2827">
                  <c:v>19.169</c:v>
                </c:pt>
                <c:pt idx="2828">
                  <c:v>19.169</c:v>
                </c:pt>
                <c:pt idx="2829">
                  <c:v>19.167999999999999</c:v>
                </c:pt>
                <c:pt idx="2830">
                  <c:v>19.167999999999999</c:v>
                </c:pt>
                <c:pt idx="2831">
                  <c:v>19.170000000000002</c:v>
                </c:pt>
                <c:pt idx="2832">
                  <c:v>19.170999999999999</c:v>
                </c:pt>
                <c:pt idx="2833">
                  <c:v>19.170999999999999</c:v>
                </c:pt>
                <c:pt idx="2834">
                  <c:v>19.172000000000001</c:v>
                </c:pt>
                <c:pt idx="2835">
                  <c:v>19.172999999999998</c:v>
                </c:pt>
                <c:pt idx="2836">
                  <c:v>19.175000000000001</c:v>
                </c:pt>
                <c:pt idx="2837">
                  <c:v>19.177</c:v>
                </c:pt>
                <c:pt idx="2838">
                  <c:v>19.178000000000001</c:v>
                </c:pt>
                <c:pt idx="2839">
                  <c:v>19.178999999999998</c:v>
                </c:pt>
                <c:pt idx="2840">
                  <c:v>19.181000000000001</c:v>
                </c:pt>
                <c:pt idx="2841">
                  <c:v>19.181999999999999</c:v>
                </c:pt>
                <c:pt idx="2842">
                  <c:v>19.184000000000001</c:v>
                </c:pt>
                <c:pt idx="2843">
                  <c:v>19.184999999999999</c:v>
                </c:pt>
                <c:pt idx="2844">
                  <c:v>19.187000000000001</c:v>
                </c:pt>
                <c:pt idx="2845">
                  <c:v>19.189</c:v>
                </c:pt>
                <c:pt idx="2846">
                  <c:v>19.190000000000001</c:v>
                </c:pt>
                <c:pt idx="2847">
                  <c:v>19.190999999999999</c:v>
                </c:pt>
                <c:pt idx="2848">
                  <c:v>19.193000000000001</c:v>
                </c:pt>
                <c:pt idx="2849">
                  <c:v>19.196000000000002</c:v>
                </c:pt>
                <c:pt idx="2850">
                  <c:v>19.196999999999999</c:v>
                </c:pt>
                <c:pt idx="2851">
                  <c:v>19.199000000000002</c:v>
                </c:pt>
                <c:pt idx="2852">
                  <c:v>19.2</c:v>
                </c:pt>
                <c:pt idx="2853">
                  <c:v>19.202000000000002</c:v>
                </c:pt>
                <c:pt idx="2854">
                  <c:v>19.204000000000001</c:v>
                </c:pt>
                <c:pt idx="2855">
                  <c:v>19.204999999999998</c:v>
                </c:pt>
                <c:pt idx="2856">
                  <c:v>19.206</c:v>
                </c:pt>
                <c:pt idx="2857">
                  <c:v>19.207000000000001</c:v>
                </c:pt>
                <c:pt idx="2858">
                  <c:v>19.207000000000001</c:v>
                </c:pt>
                <c:pt idx="2859">
                  <c:v>19.207999999999998</c:v>
                </c:pt>
                <c:pt idx="2860">
                  <c:v>19.207999999999998</c:v>
                </c:pt>
                <c:pt idx="2861">
                  <c:v>19.209</c:v>
                </c:pt>
                <c:pt idx="2862">
                  <c:v>19.209</c:v>
                </c:pt>
                <c:pt idx="2863">
                  <c:v>19.209</c:v>
                </c:pt>
                <c:pt idx="2864">
                  <c:v>19.207999999999998</c:v>
                </c:pt>
                <c:pt idx="2865">
                  <c:v>19.207999999999998</c:v>
                </c:pt>
                <c:pt idx="2866">
                  <c:v>19.207000000000001</c:v>
                </c:pt>
                <c:pt idx="2867">
                  <c:v>19.207000000000001</c:v>
                </c:pt>
                <c:pt idx="2868">
                  <c:v>19.206</c:v>
                </c:pt>
                <c:pt idx="2869">
                  <c:v>19.204999999999998</c:v>
                </c:pt>
                <c:pt idx="2870">
                  <c:v>19.204000000000001</c:v>
                </c:pt>
                <c:pt idx="2871">
                  <c:v>19.202000000000002</c:v>
                </c:pt>
                <c:pt idx="2872">
                  <c:v>19.201000000000001</c:v>
                </c:pt>
                <c:pt idx="2873">
                  <c:v>19.2</c:v>
                </c:pt>
                <c:pt idx="2874">
                  <c:v>19.198</c:v>
                </c:pt>
                <c:pt idx="2875">
                  <c:v>19.196999999999999</c:v>
                </c:pt>
                <c:pt idx="2876">
                  <c:v>19.195</c:v>
                </c:pt>
                <c:pt idx="2877">
                  <c:v>19.193999999999999</c:v>
                </c:pt>
                <c:pt idx="2878">
                  <c:v>19.192</c:v>
                </c:pt>
                <c:pt idx="2879">
                  <c:v>19.190999999999999</c:v>
                </c:pt>
                <c:pt idx="2880">
                  <c:v>19.190000000000001</c:v>
                </c:pt>
                <c:pt idx="2881">
                  <c:v>19.187999999999999</c:v>
                </c:pt>
                <c:pt idx="2882">
                  <c:v>19.187000000000001</c:v>
                </c:pt>
                <c:pt idx="2883">
                  <c:v>19.186</c:v>
                </c:pt>
                <c:pt idx="2884">
                  <c:v>19.184000000000001</c:v>
                </c:pt>
                <c:pt idx="2885">
                  <c:v>19.183</c:v>
                </c:pt>
                <c:pt idx="2886">
                  <c:v>19.183</c:v>
                </c:pt>
                <c:pt idx="2887">
                  <c:v>19.181999999999999</c:v>
                </c:pt>
                <c:pt idx="2888">
                  <c:v>19.181000000000001</c:v>
                </c:pt>
                <c:pt idx="2889">
                  <c:v>19.18</c:v>
                </c:pt>
                <c:pt idx="2890">
                  <c:v>19.18</c:v>
                </c:pt>
                <c:pt idx="2891">
                  <c:v>19.178999999999998</c:v>
                </c:pt>
                <c:pt idx="2892">
                  <c:v>19.178999999999998</c:v>
                </c:pt>
                <c:pt idx="2893">
                  <c:v>19.178000000000001</c:v>
                </c:pt>
                <c:pt idx="2894">
                  <c:v>19.178999999999998</c:v>
                </c:pt>
                <c:pt idx="2895">
                  <c:v>19.178999999999998</c:v>
                </c:pt>
                <c:pt idx="2896">
                  <c:v>19.178000000000001</c:v>
                </c:pt>
                <c:pt idx="2897">
                  <c:v>19.178000000000001</c:v>
                </c:pt>
                <c:pt idx="2898">
                  <c:v>19.18</c:v>
                </c:pt>
                <c:pt idx="2899">
                  <c:v>19.181000000000001</c:v>
                </c:pt>
                <c:pt idx="2900">
                  <c:v>19.181999999999999</c:v>
                </c:pt>
                <c:pt idx="2901">
                  <c:v>19.183</c:v>
                </c:pt>
                <c:pt idx="2902">
                  <c:v>19.184000000000001</c:v>
                </c:pt>
                <c:pt idx="2903">
                  <c:v>19.186</c:v>
                </c:pt>
                <c:pt idx="2904">
                  <c:v>19.187999999999999</c:v>
                </c:pt>
                <c:pt idx="2905">
                  <c:v>19.189</c:v>
                </c:pt>
                <c:pt idx="2906">
                  <c:v>19.190999999999999</c:v>
                </c:pt>
                <c:pt idx="2907">
                  <c:v>19.193000000000001</c:v>
                </c:pt>
                <c:pt idx="2908">
                  <c:v>19.195</c:v>
                </c:pt>
                <c:pt idx="2909">
                  <c:v>19.196000000000002</c:v>
                </c:pt>
                <c:pt idx="2910">
                  <c:v>19.196999999999999</c:v>
                </c:pt>
                <c:pt idx="2911">
                  <c:v>19.199000000000002</c:v>
                </c:pt>
                <c:pt idx="2912">
                  <c:v>19.201000000000001</c:v>
                </c:pt>
                <c:pt idx="2913">
                  <c:v>19.202999999999999</c:v>
                </c:pt>
                <c:pt idx="2914">
                  <c:v>19.204000000000001</c:v>
                </c:pt>
                <c:pt idx="2915">
                  <c:v>19.204999999999998</c:v>
                </c:pt>
                <c:pt idx="2916">
                  <c:v>19.207000000000001</c:v>
                </c:pt>
                <c:pt idx="2917">
                  <c:v>19.209</c:v>
                </c:pt>
                <c:pt idx="2918">
                  <c:v>19.21</c:v>
                </c:pt>
                <c:pt idx="2919">
                  <c:v>19.210999999999999</c:v>
                </c:pt>
                <c:pt idx="2920">
                  <c:v>19.213000000000001</c:v>
                </c:pt>
                <c:pt idx="2921">
                  <c:v>19.213999999999999</c:v>
                </c:pt>
                <c:pt idx="2922">
                  <c:v>19.213999999999999</c:v>
                </c:pt>
                <c:pt idx="2923">
                  <c:v>19.215</c:v>
                </c:pt>
                <c:pt idx="2924">
                  <c:v>19.215</c:v>
                </c:pt>
                <c:pt idx="2925">
                  <c:v>19.216000000000001</c:v>
                </c:pt>
                <c:pt idx="2926">
                  <c:v>19.216000000000001</c:v>
                </c:pt>
                <c:pt idx="2927">
                  <c:v>19.216000000000001</c:v>
                </c:pt>
                <c:pt idx="2928">
                  <c:v>19.216000000000001</c:v>
                </c:pt>
                <c:pt idx="2929">
                  <c:v>19.215</c:v>
                </c:pt>
                <c:pt idx="2930">
                  <c:v>19.215</c:v>
                </c:pt>
                <c:pt idx="2931">
                  <c:v>19.213999999999999</c:v>
                </c:pt>
                <c:pt idx="2932">
                  <c:v>19.213999999999999</c:v>
                </c:pt>
                <c:pt idx="2933">
                  <c:v>19.213000000000001</c:v>
                </c:pt>
                <c:pt idx="2934">
                  <c:v>19.212</c:v>
                </c:pt>
                <c:pt idx="2935">
                  <c:v>19.210999999999999</c:v>
                </c:pt>
                <c:pt idx="2936">
                  <c:v>19.21</c:v>
                </c:pt>
                <c:pt idx="2937">
                  <c:v>19.209</c:v>
                </c:pt>
                <c:pt idx="2938">
                  <c:v>19.207000000000001</c:v>
                </c:pt>
                <c:pt idx="2939">
                  <c:v>19.206</c:v>
                </c:pt>
                <c:pt idx="2940">
                  <c:v>19.204000000000001</c:v>
                </c:pt>
                <c:pt idx="2941">
                  <c:v>19.202999999999999</c:v>
                </c:pt>
                <c:pt idx="2942">
                  <c:v>19.201000000000001</c:v>
                </c:pt>
                <c:pt idx="2943">
                  <c:v>19.199000000000002</c:v>
                </c:pt>
                <c:pt idx="2944">
                  <c:v>19.196999999999999</c:v>
                </c:pt>
                <c:pt idx="2945">
                  <c:v>19.196000000000002</c:v>
                </c:pt>
                <c:pt idx="2946">
                  <c:v>19.193999999999999</c:v>
                </c:pt>
                <c:pt idx="2947">
                  <c:v>19.193000000000001</c:v>
                </c:pt>
                <c:pt idx="2948">
                  <c:v>19.190999999999999</c:v>
                </c:pt>
                <c:pt idx="2949">
                  <c:v>19.190000000000001</c:v>
                </c:pt>
                <c:pt idx="2950">
                  <c:v>19.189</c:v>
                </c:pt>
                <c:pt idx="2951">
                  <c:v>19.187000000000001</c:v>
                </c:pt>
                <c:pt idx="2952">
                  <c:v>19.186</c:v>
                </c:pt>
                <c:pt idx="2953">
                  <c:v>19.186</c:v>
                </c:pt>
                <c:pt idx="2954">
                  <c:v>19.186</c:v>
                </c:pt>
                <c:pt idx="2955">
                  <c:v>19.184999999999999</c:v>
                </c:pt>
                <c:pt idx="2956">
                  <c:v>19.184000000000001</c:v>
                </c:pt>
                <c:pt idx="2957">
                  <c:v>19.184000000000001</c:v>
                </c:pt>
                <c:pt idx="2958">
                  <c:v>19.184000000000001</c:v>
                </c:pt>
                <c:pt idx="2959">
                  <c:v>19.184000000000001</c:v>
                </c:pt>
                <c:pt idx="2960">
                  <c:v>19.184999999999999</c:v>
                </c:pt>
                <c:pt idx="2961">
                  <c:v>19.186</c:v>
                </c:pt>
                <c:pt idx="2962">
                  <c:v>19.186</c:v>
                </c:pt>
                <c:pt idx="2963">
                  <c:v>19.187000000000001</c:v>
                </c:pt>
                <c:pt idx="2964">
                  <c:v>19.187999999999999</c:v>
                </c:pt>
                <c:pt idx="2965">
                  <c:v>19.189</c:v>
                </c:pt>
                <c:pt idx="2966">
                  <c:v>19.190999999999999</c:v>
                </c:pt>
                <c:pt idx="2967">
                  <c:v>19.192</c:v>
                </c:pt>
                <c:pt idx="2968">
                  <c:v>19.193000000000001</c:v>
                </c:pt>
                <c:pt idx="2969">
                  <c:v>19.193999999999999</c:v>
                </c:pt>
                <c:pt idx="2970">
                  <c:v>19.196000000000002</c:v>
                </c:pt>
                <c:pt idx="2971">
                  <c:v>19.198</c:v>
                </c:pt>
                <c:pt idx="2972">
                  <c:v>19.199000000000002</c:v>
                </c:pt>
                <c:pt idx="2973">
                  <c:v>19.2</c:v>
                </c:pt>
                <c:pt idx="2974">
                  <c:v>19.202999999999999</c:v>
                </c:pt>
                <c:pt idx="2975">
                  <c:v>19.204999999999998</c:v>
                </c:pt>
                <c:pt idx="2976">
                  <c:v>19.206</c:v>
                </c:pt>
                <c:pt idx="2977">
                  <c:v>19.207000000000001</c:v>
                </c:pt>
                <c:pt idx="2978">
                  <c:v>19.209</c:v>
                </c:pt>
                <c:pt idx="2979">
                  <c:v>19.210999999999999</c:v>
                </c:pt>
                <c:pt idx="2980">
                  <c:v>19.212</c:v>
                </c:pt>
                <c:pt idx="2981">
                  <c:v>19.213000000000001</c:v>
                </c:pt>
                <c:pt idx="2982">
                  <c:v>19.213999999999999</c:v>
                </c:pt>
                <c:pt idx="2983">
                  <c:v>19.215</c:v>
                </c:pt>
                <c:pt idx="2984">
                  <c:v>19.216000000000001</c:v>
                </c:pt>
                <c:pt idx="2985">
                  <c:v>19.216999999999999</c:v>
                </c:pt>
                <c:pt idx="2986">
                  <c:v>19.218</c:v>
                </c:pt>
                <c:pt idx="2987">
                  <c:v>19.218</c:v>
                </c:pt>
                <c:pt idx="2988">
                  <c:v>19.219000000000001</c:v>
                </c:pt>
                <c:pt idx="2989">
                  <c:v>19.219000000000001</c:v>
                </c:pt>
                <c:pt idx="2990">
                  <c:v>19.219000000000001</c:v>
                </c:pt>
                <c:pt idx="2991">
                  <c:v>19.219000000000001</c:v>
                </c:pt>
                <c:pt idx="2992">
                  <c:v>19.219000000000001</c:v>
                </c:pt>
                <c:pt idx="2993">
                  <c:v>19.219000000000001</c:v>
                </c:pt>
                <c:pt idx="2994">
                  <c:v>19.218</c:v>
                </c:pt>
                <c:pt idx="2995">
                  <c:v>19.216999999999999</c:v>
                </c:pt>
                <c:pt idx="2996">
                  <c:v>19.216999999999999</c:v>
                </c:pt>
                <c:pt idx="2997">
                  <c:v>19.216000000000001</c:v>
                </c:pt>
                <c:pt idx="2998">
                  <c:v>19.215</c:v>
                </c:pt>
                <c:pt idx="2999">
                  <c:v>19.213999999999999</c:v>
                </c:pt>
                <c:pt idx="3000">
                  <c:v>19.213000000000001</c:v>
                </c:pt>
                <c:pt idx="3001">
                  <c:v>19.210999999999999</c:v>
                </c:pt>
                <c:pt idx="3002">
                  <c:v>19.21</c:v>
                </c:pt>
                <c:pt idx="3003">
                  <c:v>19.209</c:v>
                </c:pt>
                <c:pt idx="3004">
                  <c:v>19.207000000000001</c:v>
                </c:pt>
                <c:pt idx="3005">
                  <c:v>19.204999999999998</c:v>
                </c:pt>
                <c:pt idx="3006">
                  <c:v>19.204000000000001</c:v>
                </c:pt>
                <c:pt idx="3007">
                  <c:v>19.202999999999999</c:v>
                </c:pt>
                <c:pt idx="3008">
                  <c:v>19.201000000000001</c:v>
                </c:pt>
                <c:pt idx="3009">
                  <c:v>19.2</c:v>
                </c:pt>
                <c:pt idx="3010">
                  <c:v>19.198</c:v>
                </c:pt>
                <c:pt idx="3011">
                  <c:v>19.196999999999999</c:v>
                </c:pt>
                <c:pt idx="3012">
                  <c:v>19.196000000000002</c:v>
                </c:pt>
                <c:pt idx="3013">
                  <c:v>19.195</c:v>
                </c:pt>
                <c:pt idx="3014">
                  <c:v>19.193999999999999</c:v>
                </c:pt>
                <c:pt idx="3015">
                  <c:v>19.193000000000001</c:v>
                </c:pt>
                <c:pt idx="3016">
                  <c:v>19.193000000000001</c:v>
                </c:pt>
                <c:pt idx="3017">
                  <c:v>19.192</c:v>
                </c:pt>
                <c:pt idx="3018">
                  <c:v>19.190999999999999</c:v>
                </c:pt>
                <c:pt idx="3019">
                  <c:v>19.190999999999999</c:v>
                </c:pt>
                <c:pt idx="3020">
                  <c:v>19.190999999999999</c:v>
                </c:pt>
                <c:pt idx="3021">
                  <c:v>19.190999999999999</c:v>
                </c:pt>
                <c:pt idx="3022">
                  <c:v>19.190999999999999</c:v>
                </c:pt>
                <c:pt idx="3023">
                  <c:v>19.190999999999999</c:v>
                </c:pt>
                <c:pt idx="3024">
                  <c:v>19.190999999999999</c:v>
                </c:pt>
                <c:pt idx="3025">
                  <c:v>19.192</c:v>
                </c:pt>
                <c:pt idx="3026">
                  <c:v>19.190999999999999</c:v>
                </c:pt>
                <c:pt idx="3027">
                  <c:v>19.190999999999999</c:v>
                </c:pt>
                <c:pt idx="3028">
                  <c:v>19.192</c:v>
                </c:pt>
                <c:pt idx="3029">
                  <c:v>19.193000000000001</c:v>
                </c:pt>
                <c:pt idx="3030">
                  <c:v>19.193999999999999</c:v>
                </c:pt>
                <c:pt idx="3031">
                  <c:v>19.195</c:v>
                </c:pt>
                <c:pt idx="3032">
                  <c:v>19.196000000000002</c:v>
                </c:pt>
                <c:pt idx="3033">
                  <c:v>19.198</c:v>
                </c:pt>
                <c:pt idx="3034">
                  <c:v>19.199000000000002</c:v>
                </c:pt>
                <c:pt idx="3035">
                  <c:v>19.2</c:v>
                </c:pt>
                <c:pt idx="3036">
                  <c:v>19.201000000000001</c:v>
                </c:pt>
                <c:pt idx="3037">
                  <c:v>19.204000000000001</c:v>
                </c:pt>
                <c:pt idx="3038">
                  <c:v>19.206</c:v>
                </c:pt>
                <c:pt idx="3039">
                  <c:v>19.207000000000001</c:v>
                </c:pt>
                <c:pt idx="3040">
                  <c:v>19.207999999999998</c:v>
                </c:pt>
                <c:pt idx="3041">
                  <c:v>19.21</c:v>
                </c:pt>
                <c:pt idx="3042">
                  <c:v>19.212</c:v>
                </c:pt>
                <c:pt idx="3043">
                  <c:v>19.213000000000001</c:v>
                </c:pt>
                <c:pt idx="3044">
                  <c:v>19.213999999999999</c:v>
                </c:pt>
                <c:pt idx="3045">
                  <c:v>19.215</c:v>
                </c:pt>
                <c:pt idx="3046">
                  <c:v>19.216999999999999</c:v>
                </c:pt>
                <c:pt idx="3047">
                  <c:v>19.218</c:v>
                </c:pt>
                <c:pt idx="3048">
                  <c:v>19.219000000000001</c:v>
                </c:pt>
                <c:pt idx="3049">
                  <c:v>19.22</c:v>
                </c:pt>
                <c:pt idx="3050">
                  <c:v>19.22</c:v>
                </c:pt>
                <c:pt idx="3051">
                  <c:v>19.221</c:v>
                </c:pt>
                <c:pt idx="3052">
                  <c:v>19.221</c:v>
                </c:pt>
                <c:pt idx="3053">
                  <c:v>19.222000000000001</c:v>
                </c:pt>
                <c:pt idx="3054">
                  <c:v>19.222000000000001</c:v>
                </c:pt>
                <c:pt idx="3055">
                  <c:v>19.222000000000001</c:v>
                </c:pt>
                <c:pt idx="3056">
                  <c:v>19.222000000000001</c:v>
                </c:pt>
                <c:pt idx="3057">
                  <c:v>19.221</c:v>
                </c:pt>
                <c:pt idx="3058">
                  <c:v>19.221</c:v>
                </c:pt>
                <c:pt idx="3059">
                  <c:v>19.22</c:v>
                </c:pt>
                <c:pt idx="3060">
                  <c:v>19.22</c:v>
                </c:pt>
                <c:pt idx="3061">
                  <c:v>19.219000000000001</c:v>
                </c:pt>
                <c:pt idx="3062">
                  <c:v>19.218</c:v>
                </c:pt>
                <c:pt idx="3063">
                  <c:v>19.216999999999999</c:v>
                </c:pt>
                <c:pt idx="3064">
                  <c:v>19.215</c:v>
                </c:pt>
                <c:pt idx="3065">
                  <c:v>19.215</c:v>
                </c:pt>
                <c:pt idx="3066">
                  <c:v>19.213000000000001</c:v>
                </c:pt>
                <c:pt idx="3067">
                  <c:v>19.212</c:v>
                </c:pt>
                <c:pt idx="3068">
                  <c:v>19.21</c:v>
                </c:pt>
                <c:pt idx="3069">
                  <c:v>19.209</c:v>
                </c:pt>
                <c:pt idx="3070">
                  <c:v>19.207000000000001</c:v>
                </c:pt>
                <c:pt idx="3071">
                  <c:v>19.206</c:v>
                </c:pt>
                <c:pt idx="3072">
                  <c:v>19.204999999999998</c:v>
                </c:pt>
                <c:pt idx="3073">
                  <c:v>19.204000000000001</c:v>
                </c:pt>
                <c:pt idx="3074">
                  <c:v>19.202000000000002</c:v>
                </c:pt>
                <c:pt idx="3075">
                  <c:v>19.201000000000001</c:v>
                </c:pt>
                <c:pt idx="3076">
                  <c:v>19.2</c:v>
                </c:pt>
                <c:pt idx="3077">
                  <c:v>19.198</c:v>
                </c:pt>
                <c:pt idx="3078">
                  <c:v>19.198</c:v>
                </c:pt>
                <c:pt idx="3079">
                  <c:v>19.198</c:v>
                </c:pt>
                <c:pt idx="3080">
                  <c:v>19.196999999999999</c:v>
                </c:pt>
                <c:pt idx="3081">
                  <c:v>19.195</c:v>
                </c:pt>
                <c:pt idx="3082">
                  <c:v>19.193999999999999</c:v>
                </c:pt>
                <c:pt idx="3083">
                  <c:v>19.193999999999999</c:v>
                </c:pt>
                <c:pt idx="3084">
                  <c:v>19.193999999999999</c:v>
                </c:pt>
                <c:pt idx="3085">
                  <c:v>19.193000000000001</c:v>
                </c:pt>
                <c:pt idx="3086">
                  <c:v>19.193000000000001</c:v>
                </c:pt>
                <c:pt idx="3087">
                  <c:v>19.193000000000001</c:v>
                </c:pt>
                <c:pt idx="3088">
                  <c:v>19.193000000000001</c:v>
                </c:pt>
                <c:pt idx="3089">
                  <c:v>19.193000000000001</c:v>
                </c:pt>
                <c:pt idx="3090">
                  <c:v>19.193000000000001</c:v>
                </c:pt>
                <c:pt idx="3091">
                  <c:v>19.193999999999999</c:v>
                </c:pt>
                <c:pt idx="3092">
                  <c:v>19.195</c:v>
                </c:pt>
                <c:pt idx="3093">
                  <c:v>19.196000000000002</c:v>
                </c:pt>
                <c:pt idx="3094">
                  <c:v>19.196999999999999</c:v>
                </c:pt>
                <c:pt idx="3095">
                  <c:v>19.199000000000002</c:v>
                </c:pt>
                <c:pt idx="3096">
                  <c:v>19.201000000000001</c:v>
                </c:pt>
                <c:pt idx="3097">
                  <c:v>19.202000000000002</c:v>
                </c:pt>
                <c:pt idx="3098">
                  <c:v>19.202999999999999</c:v>
                </c:pt>
                <c:pt idx="3099">
                  <c:v>19.204000000000001</c:v>
                </c:pt>
                <c:pt idx="3100">
                  <c:v>19.207000000000001</c:v>
                </c:pt>
                <c:pt idx="3101">
                  <c:v>19.207999999999998</c:v>
                </c:pt>
                <c:pt idx="3102">
                  <c:v>19.209</c:v>
                </c:pt>
                <c:pt idx="3103">
                  <c:v>19.21</c:v>
                </c:pt>
                <c:pt idx="3104">
                  <c:v>19.212</c:v>
                </c:pt>
                <c:pt idx="3105">
                  <c:v>19.213000000000001</c:v>
                </c:pt>
                <c:pt idx="3106">
                  <c:v>19.213999999999999</c:v>
                </c:pt>
                <c:pt idx="3107">
                  <c:v>19.215</c:v>
                </c:pt>
                <c:pt idx="3108">
                  <c:v>19.216000000000001</c:v>
                </c:pt>
                <c:pt idx="3109">
                  <c:v>19.218</c:v>
                </c:pt>
                <c:pt idx="3110">
                  <c:v>19.22</c:v>
                </c:pt>
                <c:pt idx="3111">
                  <c:v>19.221</c:v>
                </c:pt>
                <c:pt idx="3112">
                  <c:v>19.221</c:v>
                </c:pt>
                <c:pt idx="3113">
                  <c:v>19.222999999999999</c:v>
                </c:pt>
                <c:pt idx="3114">
                  <c:v>19.224</c:v>
                </c:pt>
                <c:pt idx="3115">
                  <c:v>19.224</c:v>
                </c:pt>
                <c:pt idx="3116">
                  <c:v>19.225000000000001</c:v>
                </c:pt>
                <c:pt idx="3117">
                  <c:v>19.225000000000001</c:v>
                </c:pt>
                <c:pt idx="3118">
                  <c:v>19.225000000000001</c:v>
                </c:pt>
                <c:pt idx="3119">
                  <c:v>19.225000000000001</c:v>
                </c:pt>
                <c:pt idx="3120">
                  <c:v>19.225000000000001</c:v>
                </c:pt>
                <c:pt idx="3121">
                  <c:v>19.225000000000001</c:v>
                </c:pt>
                <c:pt idx="3122">
                  <c:v>19.224</c:v>
                </c:pt>
                <c:pt idx="3123">
                  <c:v>19.224</c:v>
                </c:pt>
                <c:pt idx="3124">
                  <c:v>19.222999999999999</c:v>
                </c:pt>
                <c:pt idx="3125">
                  <c:v>19.222000000000001</c:v>
                </c:pt>
                <c:pt idx="3126">
                  <c:v>19.221</c:v>
                </c:pt>
                <c:pt idx="3127">
                  <c:v>19.22</c:v>
                </c:pt>
                <c:pt idx="3128">
                  <c:v>19.219000000000001</c:v>
                </c:pt>
                <c:pt idx="3129">
                  <c:v>19.218</c:v>
                </c:pt>
                <c:pt idx="3130">
                  <c:v>19.216000000000001</c:v>
                </c:pt>
                <c:pt idx="3131">
                  <c:v>19.213999999999999</c:v>
                </c:pt>
                <c:pt idx="3132">
                  <c:v>19.212</c:v>
                </c:pt>
                <c:pt idx="3133">
                  <c:v>19.210999999999999</c:v>
                </c:pt>
                <c:pt idx="3134">
                  <c:v>19.209</c:v>
                </c:pt>
                <c:pt idx="3135">
                  <c:v>19.207000000000001</c:v>
                </c:pt>
                <c:pt idx="3136">
                  <c:v>19.204999999999998</c:v>
                </c:pt>
                <c:pt idx="3137">
                  <c:v>19.202999999999999</c:v>
                </c:pt>
                <c:pt idx="3138">
                  <c:v>19.202000000000002</c:v>
                </c:pt>
                <c:pt idx="3139">
                  <c:v>19.2</c:v>
                </c:pt>
                <c:pt idx="3140">
                  <c:v>19.199000000000002</c:v>
                </c:pt>
                <c:pt idx="3141">
                  <c:v>19.198</c:v>
                </c:pt>
                <c:pt idx="3142">
                  <c:v>19.196999999999999</c:v>
                </c:pt>
                <c:pt idx="3143">
                  <c:v>19.195</c:v>
                </c:pt>
                <c:pt idx="3144">
                  <c:v>19.193999999999999</c:v>
                </c:pt>
                <c:pt idx="3145">
                  <c:v>19.193000000000001</c:v>
                </c:pt>
                <c:pt idx="3146">
                  <c:v>19.193000000000001</c:v>
                </c:pt>
                <c:pt idx="3147">
                  <c:v>19.192</c:v>
                </c:pt>
                <c:pt idx="3148">
                  <c:v>19.190999999999999</c:v>
                </c:pt>
                <c:pt idx="3149">
                  <c:v>19.190000000000001</c:v>
                </c:pt>
                <c:pt idx="3150">
                  <c:v>19.190999999999999</c:v>
                </c:pt>
                <c:pt idx="3151">
                  <c:v>19.190999999999999</c:v>
                </c:pt>
                <c:pt idx="3152">
                  <c:v>19.190999999999999</c:v>
                </c:pt>
                <c:pt idx="3153">
                  <c:v>19.190999999999999</c:v>
                </c:pt>
                <c:pt idx="3154">
                  <c:v>19.192</c:v>
                </c:pt>
                <c:pt idx="3155">
                  <c:v>19.193000000000001</c:v>
                </c:pt>
                <c:pt idx="3156">
                  <c:v>19.193999999999999</c:v>
                </c:pt>
                <c:pt idx="3157">
                  <c:v>19.195</c:v>
                </c:pt>
                <c:pt idx="3158">
                  <c:v>19.196000000000002</c:v>
                </c:pt>
                <c:pt idx="3159">
                  <c:v>19.198</c:v>
                </c:pt>
                <c:pt idx="3160">
                  <c:v>19.199000000000002</c:v>
                </c:pt>
                <c:pt idx="3161">
                  <c:v>19.2</c:v>
                </c:pt>
                <c:pt idx="3162">
                  <c:v>19.202000000000002</c:v>
                </c:pt>
                <c:pt idx="3163">
                  <c:v>19.204000000000001</c:v>
                </c:pt>
                <c:pt idx="3164">
                  <c:v>19.204999999999998</c:v>
                </c:pt>
                <c:pt idx="3165">
                  <c:v>19.206</c:v>
                </c:pt>
                <c:pt idx="3166">
                  <c:v>19.207999999999998</c:v>
                </c:pt>
                <c:pt idx="3167">
                  <c:v>19.210999999999999</c:v>
                </c:pt>
                <c:pt idx="3168">
                  <c:v>19.212</c:v>
                </c:pt>
                <c:pt idx="3169">
                  <c:v>19.213999999999999</c:v>
                </c:pt>
                <c:pt idx="3170">
                  <c:v>19.215</c:v>
                </c:pt>
                <c:pt idx="3171">
                  <c:v>19.216999999999999</c:v>
                </c:pt>
                <c:pt idx="3172">
                  <c:v>19.219000000000001</c:v>
                </c:pt>
                <c:pt idx="3173">
                  <c:v>19.221</c:v>
                </c:pt>
                <c:pt idx="3174">
                  <c:v>19.222000000000001</c:v>
                </c:pt>
                <c:pt idx="3175">
                  <c:v>19.222999999999999</c:v>
                </c:pt>
                <c:pt idx="3176">
                  <c:v>19.225000000000001</c:v>
                </c:pt>
                <c:pt idx="3177">
                  <c:v>19.225999999999999</c:v>
                </c:pt>
                <c:pt idx="3178">
                  <c:v>19.227</c:v>
                </c:pt>
                <c:pt idx="3179">
                  <c:v>19.228000000000002</c:v>
                </c:pt>
                <c:pt idx="3180">
                  <c:v>19.228000000000002</c:v>
                </c:pt>
                <c:pt idx="3181">
                  <c:v>19.228000000000002</c:v>
                </c:pt>
                <c:pt idx="3182">
                  <c:v>19.228999999999999</c:v>
                </c:pt>
                <c:pt idx="3183">
                  <c:v>19.228999999999999</c:v>
                </c:pt>
                <c:pt idx="3184">
                  <c:v>19.228999999999999</c:v>
                </c:pt>
                <c:pt idx="3185">
                  <c:v>19.228000000000002</c:v>
                </c:pt>
                <c:pt idx="3186">
                  <c:v>19.228000000000002</c:v>
                </c:pt>
                <c:pt idx="3187">
                  <c:v>19.227</c:v>
                </c:pt>
                <c:pt idx="3188">
                  <c:v>19.225999999999999</c:v>
                </c:pt>
                <c:pt idx="3189">
                  <c:v>19.225000000000001</c:v>
                </c:pt>
                <c:pt idx="3190">
                  <c:v>19.224</c:v>
                </c:pt>
                <c:pt idx="3191">
                  <c:v>19.222999999999999</c:v>
                </c:pt>
                <c:pt idx="3192">
                  <c:v>19.222000000000001</c:v>
                </c:pt>
                <c:pt idx="3193">
                  <c:v>19.22</c:v>
                </c:pt>
                <c:pt idx="3194">
                  <c:v>19.219000000000001</c:v>
                </c:pt>
                <c:pt idx="3195">
                  <c:v>19.216999999999999</c:v>
                </c:pt>
                <c:pt idx="3196">
                  <c:v>19.215</c:v>
                </c:pt>
                <c:pt idx="3197">
                  <c:v>19.213000000000001</c:v>
                </c:pt>
                <c:pt idx="3198">
                  <c:v>19.210999999999999</c:v>
                </c:pt>
                <c:pt idx="3199">
                  <c:v>19.21</c:v>
                </c:pt>
                <c:pt idx="3200">
                  <c:v>19.207999999999998</c:v>
                </c:pt>
                <c:pt idx="3201">
                  <c:v>19.207000000000001</c:v>
                </c:pt>
                <c:pt idx="3202">
                  <c:v>19.204999999999998</c:v>
                </c:pt>
                <c:pt idx="3203">
                  <c:v>19.204000000000001</c:v>
                </c:pt>
                <c:pt idx="3204">
                  <c:v>19.202000000000002</c:v>
                </c:pt>
                <c:pt idx="3205">
                  <c:v>19.202000000000002</c:v>
                </c:pt>
                <c:pt idx="3206">
                  <c:v>19.2</c:v>
                </c:pt>
                <c:pt idx="3207">
                  <c:v>19.198</c:v>
                </c:pt>
                <c:pt idx="3208">
                  <c:v>19.198</c:v>
                </c:pt>
                <c:pt idx="3209">
                  <c:v>19.196999999999999</c:v>
                </c:pt>
                <c:pt idx="3210">
                  <c:v>19.196000000000002</c:v>
                </c:pt>
                <c:pt idx="3211">
                  <c:v>19.195</c:v>
                </c:pt>
                <c:pt idx="3212">
                  <c:v>19.193999999999999</c:v>
                </c:pt>
                <c:pt idx="3213">
                  <c:v>19.195</c:v>
                </c:pt>
                <c:pt idx="3214">
                  <c:v>19.195</c:v>
                </c:pt>
                <c:pt idx="3215">
                  <c:v>19.193999999999999</c:v>
                </c:pt>
                <c:pt idx="3216">
                  <c:v>19.193000000000001</c:v>
                </c:pt>
                <c:pt idx="3217">
                  <c:v>19.193999999999999</c:v>
                </c:pt>
                <c:pt idx="3218">
                  <c:v>19.193999999999999</c:v>
                </c:pt>
                <c:pt idx="3219">
                  <c:v>19.195</c:v>
                </c:pt>
                <c:pt idx="3220">
                  <c:v>19.196000000000002</c:v>
                </c:pt>
                <c:pt idx="3221">
                  <c:v>19.196999999999999</c:v>
                </c:pt>
                <c:pt idx="3222">
                  <c:v>19.199000000000002</c:v>
                </c:pt>
                <c:pt idx="3223">
                  <c:v>19.2</c:v>
                </c:pt>
                <c:pt idx="3224">
                  <c:v>19.202000000000002</c:v>
                </c:pt>
                <c:pt idx="3225">
                  <c:v>19.204000000000001</c:v>
                </c:pt>
                <c:pt idx="3226">
                  <c:v>19.206</c:v>
                </c:pt>
                <c:pt idx="3227">
                  <c:v>19.207999999999998</c:v>
                </c:pt>
                <c:pt idx="3228">
                  <c:v>19.209</c:v>
                </c:pt>
                <c:pt idx="3229">
                  <c:v>19.210999999999999</c:v>
                </c:pt>
                <c:pt idx="3230">
                  <c:v>19.213999999999999</c:v>
                </c:pt>
                <c:pt idx="3231">
                  <c:v>19.216000000000001</c:v>
                </c:pt>
                <c:pt idx="3232">
                  <c:v>19.216999999999999</c:v>
                </c:pt>
                <c:pt idx="3233">
                  <c:v>19.219000000000001</c:v>
                </c:pt>
                <c:pt idx="3234">
                  <c:v>19.221</c:v>
                </c:pt>
                <c:pt idx="3235">
                  <c:v>19.222999999999999</c:v>
                </c:pt>
                <c:pt idx="3236">
                  <c:v>19.225000000000001</c:v>
                </c:pt>
                <c:pt idx="3237">
                  <c:v>19.225999999999999</c:v>
                </c:pt>
                <c:pt idx="3238">
                  <c:v>19.227</c:v>
                </c:pt>
                <c:pt idx="3239">
                  <c:v>19.228999999999999</c:v>
                </c:pt>
                <c:pt idx="3240">
                  <c:v>19.231000000000002</c:v>
                </c:pt>
                <c:pt idx="3241">
                  <c:v>19.231999999999999</c:v>
                </c:pt>
                <c:pt idx="3242">
                  <c:v>19.231999999999999</c:v>
                </c:pt>
                <c:pt idx="3243">
                  <c:v>19.233000000000001</c:v>
                </c:pt>
                <c:pt idx="3244">
                  <c:v>19.234000000000002</c:v>
                </c:pt>
                <c:pt idx="3245">
                  <c:v>19.234000000000002</c:v>
                </c:pt>
                <c:pt idx="3246">
                  <c:v>19.234999999999999</c:v>
                </c:pt>
                <c:pt idx="3247">
                  <c:v>19.234999999999999</c:v>
                </c:pt>
                <c:pt idx="3248">
                  <c:v>19.234000000000002</c:v>
                </c:pt>
                <c:pt idx="3249">
                  <c:v>19.234000000000002</c:v>
                </c:pt>
                <c:pt idx="3250">
                  <c:v>19.234000000000002</c:v>
                </c:pt>
                <c:pt idx="3251">
                  <c:v>19.233000000000001</c:v>
                </c:pt>
                <c:pt idx="3252">
                  <c:v>19.231999999999999</c:v>
                </c:pt>
                <c:pt idx="3253">
                  <c:v>19.231000000000002</c:v>
                </c:pt>
                <c:pt idx="3254">
                  <c:v>19.23</c:v>
                </c:pt>
                <c:pt idx="3255">
                  <c:v>19.228999999999999</c:v>
                </c:pt>
                <c:pt idx="3256">
                  <c:v>19.228000000000002</c:v>
                </c:pt>
                <c:pt idx="3257">
                  <c:v>19.225999999999999</c:v>
                </c:pt>
                <c:pt idx="3258">
                  <c:v>19.225000000000001</c:v>
                </c:pt>
                <c:pt idx="3259">
                  <c:v>19.224</c:v>
                </c:pt>
                <c:pt idx="3260">
                  <c:v>19.222000000000001</c:v>
                </c:pt>
                <c:pt idx="3261">
                  <c:v>19.22</c:v>
                </c:pt>
                <c:pt idx="3262">
                  <c:v>19.219000000000001</c:v>
                </c:pt>
                <c:pt idx="3263">
                  <c:v>19.216999999999999</c:v>
                </c:pt>
                <c:pt idx="3264">
                  <c:v>19.215</c:v>
                </c:pt>
                <c:pt idx="3265">
                  <c:v>19.213999999999999</c:v>
                </c:pt>
                <c:pt idx="3266">
                  <c:v>19.212</c:v>
                </c:pt>
                <c:pt idx="3267">
                  <c:v>19.210999999999999</c:v>
                </c:pt>
                <c:pt idx="3268">
                  <c:v>19.21</c:v>
                </c:pt>
                <c:pt idx="3269">
                  <c:v>19.207999999999998</c:v>
                </c:pt>
                <c:pt idx="3270">
                  <c:v>19.207000000000001</c:v>
                </c:pt>
                <c:pt idx="3271">
                  <c:v>19.206</c:v>
                </c:pt>
                <c:pt idx="3272">
                  <c:v>19.207000000000001</c:v>
                </c:pt>
                <c:pt idx="3273">
                  <c:v>19.206</c:v>
                </c:pt>
                <c:pt idx="3274">
                  <c:v>19.204000000000001</c:v>
                </c:pt>
                <c:pt idx="3275">
                  <c:v>19.204000000000001</c:v>
                </c:pt>
                <c:pt idx="3276">
                  <c:v>19.204000000000001</c:v>
                </c:pt>
                <c:pt idx="3277">
                  <c:v>19.204000000000001</c:v>
                </c:pt>
                <c:pt idx="3278">
                  <c:v>19.204000000000001</c:v>
                </c:pt>
                <c:pt idx="3279">
                  <c:v>19.204000000000001</c:v>
                </c:pt>
                <c:pt idx="3280">
                  <c:v>19.204999999999998</c:v>
                </c:pt>
                <c:pt idx="3281">
                  <c:v>19.204999999999998</c:v>
                </c:pt>
                <c:pt idx="3282">
                  <c:v>19.204999999999998</c:v>
                </c:pt>
                <c:pt idx="3283">
                  <c:v>19.206</c:v>
                </c:pt>
                <c:pt idx="3284">
                  <c:v>19.207999999999998</c:v>
                </c:pt>
                <c:pt idx="3285">
                  <c:v>19.209</c:v>
                </c:pt>
                <c:pt idx="3286">
                  <c:v>19.21</c:v>
                </c:pt>
                <c:pt idx="3287">
                  <c:v>19.210999999999999</c:v>
                </c:pt>
                <c:pt idx="3288">
                  <c:v>19.213000000000001</c:v>
                </c:pt>
                <c:pt idx="3289">
                  <c:v>19.215</c:v>
                </c:pt>
                <c:pt idx="3290">
                  <c:v>19.216999999999999</c:v>
                </c:pt>
                <c:pt idx="3291">
                  <c:v>19.218</c:v>
                </c:pt>
                <c:pt idx="3292">
                  <c:v>19.22</c:v>
                </c:pt>
                <c:pt idx="3293">
                  <c:v>19.222000000000001</c:v>
                </c:pt>
                <c:pt idx="3294">
                  <c:v>19.222999999999999</c:v>
                </c:pt>
                <c:pt idx="3295">
                  <c:v>19.224</c:v>
                </c:pt>
                <c:pt idx="3296">
                  <c:v>19.225999999999999</c:v>
                </c:pt>
                <c:pt idx="3297">
                  <c:v>19.228000000000002</c:v>
                </c:pt>
                <c:pt idx="3298">
                  <c:v>19.23</c:v>
                </c:pt>
                <c:pt idx="3299">
                  <c:v>19.231000000000002</c:v>
                </c:pt>
                <c:pt idx="3300">
                  <c:v>19.231999999999999</c:v>
                </c:pt>
                <c:pt idx="3301">
                  <c:v>19.234000000000002</c:v>
                </c:pt>
                <c:pt idx="3302">
                  <c:v>19.236000000000001</c:v>
                </c:pt>
                <c:pt idx="3303">
                  <c:v>19.236999999999998</c:v>
                </c:pt>
                <c:pt idx="3304">
                  <c:v>19.238</c:v>
                </c:pt>
                <c:pt idx="3305">
                  <c:v>19.239000000000001</c:v>
                </c:pt>
                <c:pt idx="3306">
                  <c:v>19.239999999999998</c:v>
                </c:pt>
                <c:pt idx="3307">
                  <c:v>19.241</c:v>
                </c:pt>
                <c:pt idx="3308">
                  <c:v>19.242000000000001</c:v>
                </c:pt>
                <c:pt idx="3309">
                  <c:v>19.242000000000001</c:v>
                </c:pt>
                <c:pt idx="3310">
                  <c:v>19.242000000000001</c:v>
                </c:pt>
                <c:pt idx="3311">
                  <c:v>19.242999999999999</c:v>
                </c:pt>
                <c:pt idx="3312">
                  <c:v>19.242000000000001</c:v>
                </c:pt>
                <c:pt idx="3313">
                  <c:v>19.242000000000001</c:v>
                </c:pt>
                <c:pt idx="3314">
                  <c:v>19.242000000000001</c:v>
                </c:pt>
                <c:pt idx="3315">
                  <c:v>19.241</c:v>
                </c:pt>
                <c:pt idx="3316">
                  <c:v>19.241</c:v>
                </c:pt>
                <c:pt idx="3317">
                  <c:v>19.239999999999998</c:v>
                </c:pt>
                <c:pt idx="3318">
                  <c:v>19.239000000000001</c:v>
                </c:pt>
                <c:pt idx="3319">
                  <c:v>19.236999999999998</c:v>
                </c:pt>
                <c:pt idx="3320">
                  <c:v>19.236000000000001</c:v>
                </c:pt>
                <c:pt idx="3321">
                  <c:v>19.234999999999999</c:v>
                </c:pt>
                <c:pt idx="3322">
                  <c:v>19.233000000000001</c:v>
                </c:pt>
                <c:pt idx="3323">
                  <c:v>19.231000000000002</c:v>
                </c:pt>
                <c:pt idx="3324">
                  <c:v>19.228999999999999</c:v>
                </c:pt>
                <c:pt idx="3325">
                  <c:v>19.228000000000002</c:v>
                </c:pt>
                <c:pt idx="3326">
                  <c:v>19.225999999999999</c:v>
                </c:pt>
                <c:pt idx="3327">
                  <c:v>19.224</c:v>
                </c:pt>
                <c:pt idx="3328">
                  <c:v>19.222000000000001</c:v>
                </c:pt>
                <c:pt idx="3329">
                  <c:v>19.22</c:v>
                </c:pt>
                <c:pt idx="3330">
                  <c:v>19.218</c:v>
                </c:pt>
                <c:pt idx="3331">
                  <c:v>19.216999999999999</c:v>
                </c:pt>
                <c:pt idx="3332">
                  <c:v>19.216000000000001</c:v>
                </c:pt>
                <c:pt idx="3333">
                  <c:v>19.213999999999999</c:v>
                </c:pt>
                <c:pt idx="3334">
                  <c:v>19.213999999999999</c:v>
                </c:pt>
                <c:pt idx="3335">
                  <c:v>19.213000000000001</c:v>
                </c:pt>
                <c:pt idx="3336">
                  <c:v>19.212</c:v>
                </c:pt>
                <c:pt idx="3337">
                  <c:v>19.210999999999999</c:v>
                </c:pt>
                <c:pt idx="3338">
                  <c:v>19.21</c:v>
                </c:pt>
                <c:pt idx="3339">
                  <c:v>19.210999999999999</c:v>
                </c:pt>
                <c:pt idx="3340">
                  <c:v>19.21</c:v>
                </c:pt>
                <c:pt idx="3341">
                  <c:v>19.209</c:v>
                </c:pt>
                <c:pt idx="3342">
                  <c:v>19.209</c:v>
                </c:pt>
                <c:pt idx="3343">
                  <c:v>19.21</c:v>
                </c:pt>
                <c:pt idx="3344">
                  <c:v>19.210999999999999</c:v>
                </c:pt>
                <c:pt idx="3345">
                  <c:v>19.212</c:v>
                </c:pt>
                <c:pt idx="3346">
                  <c:v>19.212</c:v>
                </c:pt>
                <c:pt idx="3347">
                  <c:v>19.213000000000001</c:v>
                </c:pt>
                <c:pt idx="3348">
                  <c:v>19.213999999999999</c:v>
                </c:pt>
                <c:pt idx="3349">
                  <c:v>19.215</c:v>
                </c:pt>
                <c:pt idx="3350">
                  <c:v>19.216999999999999</c:v>
                </c:pt>
                <c:pt idx="3351">
                  <c:v>19.219000000000001</c:v>
                </c:pt>
                <c:pt idx="3352">
                  <c:v>19.22</c:v>
                </c:pt>
                <c:pt idx="3353">
                  <c:v>19.221</c:v>
                </c:pt>
                <c:pt idx="3354">
                  <c:v>19.222999999999999</c:v>
                </c:pt>
                <c:pt idx="3355">
                  <c:v>19.225000000000001</c:v>
                </c:pt>
                <c:pt idx="3356">
                  <c:v>19.227</c:v>
                </c:pt>
                <c:pt idx="3357">
                  <c:v>19.228999999999999</c:v>
                </c:pt>
                <c:pt idx="3358">
                  <c:v>19.228999999999999</c:v>
                </c:pt>
                <c:pt idx="3359">
                  <c:v>19.231999999999999</c:v>
                </c:pt>
                <c:pt idx="3360">
                  <c:v>19.234999999999999</c:v>
                </c:pt>
                <c:pt idx="3361">
                  <c:v>19.236999999999998</c:v>
                </c:pt>
                <c:pt idx="3362">
                  <c:v>19.238</c:v>
                </c:pt>
                <c:pt idx="3363">
                  <c:v>19.239000000000001</c:v>
                </c:pt>
                <c:pt idx="3364">
                  <c:v>19.242000000000001</c:v>
                </c:pt>
                <c:pt idx="3365">
                  <c:v>19.244</c:v>
                </c:pt>
                <c:pt idx="3366">
                  <c:v>19.245000000000001</c:v>
                </c:pt>
                <c:pt idx="3367">
                  <c:v>19.245999999999999</c:v>
                </c:pt>
                <c:pt idx="3368">
                  <c:v>19.247</c:v>
                </c:pt>
                <c:pt idx="3369">
                  <c:v>19.248999999999999</c:v>
                </c:pt>
                <c:pt idx="3370">
                  <c:v>19.25</c:v>
                </c:pt>
                <c:pt idx="3371">
                  <c:v>19.25</c:v>
                </c:pt>
                <c:pt idx="3372">
                  <c:v>19.251000000000001</c:v>
                </c:pt>
                <c:pt idx="3373">
                  <c:v>19.251000000000001</c:v>
                </c:pt>
                <c:pt idx="3374">
                  <c:v>19.251999999999999</c:v>
                </c:pt>
                <c:pt idx="3375">
                  <c:v>19.251999999999999</c:v>
                </c:pt>
                <c:pt idx="3376">
                  <c:v>19.251999999999999</c:v>
                </c:pt>
                <c:pt idx="3377">
                  <c:v>19.251000000000001</c:v>
                </c:pt>
                <c:pt idx="3378">
                  <c:v>19.251000000000001</c:v>
                </c:pt>
                <c:pt idx="3379">
                  <c:v>19.25</c:v>
                </c:pt>
                <c:pt idx="3380">
                  <c:v>19.25</c:v>
                </c:pt>
                <c:pt idx="3381">
                  <c:v>19.248999999999999</c:v>
                </c:pt>
                <c:pt idx="3382">
                  <c:v>19.248000000000001</c:v>
                </c:pt>
                <c:pt idx="3383">
                  <c:v>19.247</c:v>
                </c:pt>
                <c:pt idx="3384">
                  <c:v>19.245999999999999</c:v>
                </c:pt>
                <c:pt idx="3385">
                  <c:v>19.244</c:v>
                </c:pt>
                <c:pt idx="3386">
                  <c:v>19.242999999999999</c:v>
                </c:pt>
                <c:pt idx="3387">
                  <c:v>19.241</c:v>
                </c:pt>
                <c:pt idx="3388">
                  <c:v>19.239999999999998</c:v>
                </c:pt>
                <c:pt idx="3389">
                  <c:v>19.238</c:v>
                </c:pt>
                <c:pt idx="3390">
                  <c:v>19.236000000000001</c:v>
                </c:pt>
                <c:pt idx="3391">
                  <c:v>19.234000000000002</c:v>
                </c:pt>
                <c:pt idx="3392">
                  <c:v>19.233000000000001</c:v>
                </c:pt>
                <c:pt idx="3393">
                  <c:v>19.231000000000002</c:v>
                </c:pt>
                <c:pt idx="3394">
                  <c:v>19.23</c:v>
                </c:pt>
                <c:pt idx="3395">
                  <c:v>19.228999999999999</c:v>
                </c:pt>
                <c:pt idx="3396">
                  <c:v>19.227</c:v>
                </c:pt>
                <c:pt idx="3397">
                  <c:v>19.227</c:v>
                </c:pt>
                <c:pt idx="3398">
                  <c:v>19.225999999999999</c:v>
                </c:pt>
                <c:pt idx="3399">
                  <c:v>19.225000000000001</c:v>
                </c:pt>
                <c:pt idx="3400">
                  <c:v>19.224</c:v>
                </c:pt>
                <c:pt idx="3401">
                  <c:v>19.222999999999999</c:v>
                </c:pt>
                <c:pt idx="3402">
                  <c:v>19.222999999999999</c:v>
                </c:pt>
                <c:pt idx="3403">
                  <c:v>19.222999999999999</c:v>
                </c:pt>
                <c:pt idx="3404">
                  <c:v>19.222000000000001</c:v>
                </c:pt>
                <c:pt idx="3405">
                  <c:v>19.221</c:v>
                </c:pt>
                <c:pt idx="3406">
                  <c:v>19.221</c:v>
                </c:pt>
                <c:pt idx="3407">
                  <c:v>19.221</c:v>
                </c:pt>
                <c:pt idx="3408">
                  <c:v>19.221</c:v>
                </c:pt>
                <c:pt idx="3409">
                  <c:v>19.221</c:v>
                </c:pt>
                <c:pt idx="3410">
                  <c:v>19.221</c:v>
                </c:pt>
                <c:pt idx="3411">
                  <c:v>19.222000000000001</c:v>
                </c:pt>
                <c:pt idx="3412">
                  <c:v>19.222999999999999</c:v>
                </c:pt>
                <c:pt idx="3413">
                  <c:v>19.224</c:v>
                </c:pt>
                <c:pt idx="3414">
                  <c:v>19.225999999999999</c:v>
                </c:pt>
                <c:pt idx="3415">
                  <c:v>19.228000000000002</c:v>
                </c:pt>
                <c:pt idx="3416">
                  <c:v>19.228999999999999</c:v>
                </c:pt>
                <c:pt idx="3417">
                  <c:v>19.231000000000002</c:v>
                </c:pt>
                <c:pt idx="3418">
                  <c:v>19.233000000000001</c:v>
                </c:pt>
                <c:pt idx="3419">
                  <c:v>19.236000000000001</c:v>
                </c:pt>
                <c:pt idx="3420">
                  <c:v>19.236999999999998</c:v>
                </c:pt>
                <c:pt idx="3421">
                  <c:v>19.238</c:v>
                </c:pt>
                <c:pt idx="3422">
                  <c:v>19.241</c:v>
                </c:pt>
                <c:pt idx="3423">
                  <c:v>19.244</c:v>
                </c:pt>
                <c:pt idx="3424">
                  <c:v>19.245000000000001</c:v>
                </c:pt>
                <c:pt idx="3425">
                  <c:v>19.245999999999999</c:v>
                </c:pt>
                <c:pt idx="3426">
                  <c:v>19.247</c:v>
                </c:pt>
                <c:pt idx="3427">
                  <c:v>19.248999999999999</c:v>
                </c:pt>
                <c:pt idx="3428">
                  <c:v>19.251000000000001</c:v>
                </c:pt>
                <c:pt idx="3429">
                  <c:v>19.251999999999999</c:v>
                </c:pt>
                <c:pt idx="3430">
                  <c:v>19.253</c:v>
                </c:pt>
                <c:pt idx="3431">
                  <c:v>19.254999999999999</c:v>
                </c:pt>
                <c:pt idx="3432">
                  <c:v>19.256</c:v>
                </c:pt>
                <c:pt idx="3433">
                  <c:v>19.257000000000001</c:v>
                </c:pt>
                <c:pt idx="3434">
                  <c:v>19.257999999999999</c:v>
                </c:pt>
                <c:pt idx="3435">
                  <c:v>19.259</c:v>
                </c:pt>
                <c:pt idx="3436">
                  <c:v>19.259</c:v>
                </c:pt>
                <c:pt idx="3437">
                  <c:v>19.260000000000002</c:v>
                </c:pt>
                <c:pt idx="3438">
                  <c:v>19.260000000000002</c:v>
                </c:pt>
                <c:pt idx="3439">
                  <c:v>19.260000000000002</c:v>
                </c:pt>
                <c:pt idx="3440">
                  <c:v>19.260000000000002</c:v>
                </c:pt>
                <c:pt idx="3441">
                  <c:v>19.260000000000002</c:v>
                </c:pt>
                <c:pt idx="3442">
                  <c:v>19.260000000000002</c:v>
                </c:pt>
                <c:pt idx="3443">
                  <c:v>19.259</c:v>
                </c:pt>
                <c:pt idx="3444">
                  <c:v>19.259</c:v>
                </c:pt>
                <c:pt idx="3445">
                  <c:v>19.257999999999999</c:v>
                </c:pt>
                <c:pt idx="3446">
                  <c:v>19.257000000000001</c:v>
                </c:pt>
                <c:pt idx="3447">
                  <c:v>19.256</c:v>
                </c:pt>
                <c:pt idx="3448">
                  <c:v>19.254999999999999</c:v>
                </c:pt>
                <c:pt idx="3449">
                  <c:v>19.254000000000001</c:v>
                </c:pt>
                <c:pt idx="3450">
                  <c:v>19.251999999999999</c:v>
                </c:pt>
                <c:pt idx="3451">
                  <c:v>19.251000000000001</c:v>
                </c:pt>
                <c:pt idx="3452">
                  <c:v>19.25</c:v>
                </c:pt>
                <c:pt idx="3453">
                  <c:v>19.248000000000001</c:v>
                </c:pt>
                <c:pt idx="3454">
                  <c:v>19.247</c:v>
                </c:pt>
                <c:pt idx="3455">
                  <c:v>19.245000000000001</c:v>
                </c:pt>
                <c:pt idx="3456">
                  <c:v>19.242999999999999</c:v>
                </c:pt>
                <c:pt idx="3457">
                  <c:v>19.242000000000001</c:v>
                </c:pt>
                <c:pt idx="3458">
                  <c:v>19.241</c:v>
                </c:pt>
                <c:pt idx="3459">
                  <c:v>19.239000000000001</c:v>
                </c:pt>
                <c:pt idx="3460">
                  <c:v>19.238</c:v>
                </c:pt>
                <c:pt idx="3461">
                  <c:v>19.236999999999998</c:v>
                </c:pt>
                <c:pt idx="3462">
                  <c:v>19.234999999999999</c:v>
                </c:pt>
                <c:pt idx="3463">
                  <c:v>19.234000000000002</c:v>
                </c:pt>
                <c:pt idx="3464">
                  <c:v>19.234000000000002</c:v>
                </c:pt>
                <c:pt idx="3465">
                  <c:v>19.234000000000002</c:v>
                </c:pt>
                <c:pt idx="3466">
                  <c:v>19.233000000000001</c:v>
                </c:pt>
                <c:pt idx="3467">
                  <c:v>19.231000000000002</c:v>
                </c:pt>
                <c:pt idx="3468">
                  <c:v>19.231000000000002</c:v>
                </c:pt>
                <c:pt idx="3469">
                  <c:v>19.231000000000002</c:v>
                </c:pt>
                <c:pt idx="3470">
                  <c:v>19.231000000000002</c:v>
                </c:pt>
                <c:pt idx="3471">
                  <c:v>19.231000000000002</c:v>
                </c:pt>
                <c:pt idx="3472">
                  <c:v>19.231000000000002</c:v>
                </c:pt>
                <c:pt idx="3473">
                  <c:v>19.231000000000002</c:v>
                </c:pt>
                <c:pt idx="3474">
                  <c:v>19.231999999999999</c:v>
                </c:pt>
                <c:pt idx="3475">
                  <c:v>19.231999999999999</c:v>
                </c:pt>
                <c:pt idx="3476">
                  <c:v>19.233000000000001</c:v>
                </c:pt>
                <c:pt idx="3477">
                  <c:v>19.234999999999999</c:v>
                </c:pt>
                <c:pt idx="3478">
                  <c:v>19.236000000000001</c:v>
                </c:pt>
                <c:pt idx="3479">
                  <c:v>19.236999999999998</c:v>
                </c:pt>
                <c:pt idx="3480">
                  <c:v>19.239000000000001</c:v>
                </c:pt>
                <c:pt idx="3481">
                  <c:v>19.241</c:v>
                </c:pt>
                <c:pt idx="3482">
                  <c:v>19.242000000000001</c:v>
                </c:pt>
                <c:pt idx="3483">
                  <c:v>19.242999999999999</c:v>
                </c:pt>
                <c:pt idx="3484">
                  <c:v>19.244</c:v>
                </c:pt>
                <c:pt idx="3485">
                  <c:v>19.245999999999999</c:v>
                </c:pt>
                <c:pt idx="3486">
                  <c:v>19.248999999999999</c:v>
                </c:pt>
                <c:pt idx="3487">
                  <c:v>19.248999999999999</c:v>
                </c:pt>
                <c:pt idx="3488">
                  <c:v>19.248999999999999</c:v>
                </c:pt>
                <c:pt idx="3489">
                  <c:v>19.251000000000001</c:v>
                </c:pt>
                <c:pt idx="3490">
                  <c:v>19.253</c:v>
                </c:pt>
                <c:pt idx="3491">
                  <c:v>19.254999999999999</c:v>
                </c:pt>
                <c:pt idx="3492">
                  <c:v>19.256</c:v>
                </c:pt>
                <c:pt idx="3493">
                  <c:v>19.257000000000001</c:v>
                </c:pt>
                <c:pt idx="3494">
                  <c:v>19.259</c:v>
                </c:pt>
                <c:pt idx="3495">
                  <c:v>19.260999999999999</c:v>
                </c:pt>
                <c:pt idx="3496">
                  <c:v>19.262</c:v>
                </c:pt>
                <c:pt idx="3497">
                  <c:v>19.262</c:v>
                </c:pt>
                <c:pt idx="3498">
                  <c:v>19.263000000000002</c:v>
                </c:pt>
                <c:pt idx="3499">
                  <c:v>19.263999999999999</c:v>
                </c:pt>
                <c:pt idx="3500">
                  <c:v>19.265000000000001</c:v>
                </c:pt>
                <c:pt idx="3501">
                  <c:v>19.265000000000001</c:v>
                </c:pt>
                <c:pt idx="3502">
                  <c:v>19.265999999999998</c:v>
                </c:pt>
                <c:pt idx="3503">
                  <c:v>19.265999999999998</c:v>
                </c:pt>
                <c:pt idx="3504">
                  <c:v>19.265999999999998</c:v>
                </c:pt>
                <c:pt idx="3505">
                  <c:v>19.265000000000001</c:v>
                </c:pt>
                <c:pt idx="3506">
                  <c:v>19.265000000000001</c:v>
                </c:pt>
                <c:pt idx="3507">
                  <c:v>19.265000000000001</c:v>
                </c:pt>
                <c:pt idx="3508">
                  <c:v>19.263999999999999</c:v>
                </c:pt>
                <c:pt idx="3509">
                  <c:v>19.263000000000002</c:v>
                </c:pt>
                <c:pt idx="3510">
                  <c:v>19.262</c:v>
                </c:pt>
                <c:pt idx="3511">
                  <c:v>19.260999999999999</c:v>
                </c:pt>
                <c:pt idx="3512">
                  <c:v>19.260000000000002</c:v>
                </c:pt>
                <c:pt idx="3513">
                  <c:v>19.259</c:v>
                </c:pt>
                <c:pt idx="3514">
                  <c:v>19.257000000000001</c:v>
                </c:pt>
                <c:pt idx="3515">
                  <c:v>19.254999999999999</c:v>
                </c:pt>
                <c:pt idx="3516">
                  <c:v>19.253</c:v>
                </c:pt>
                <c:pt idx="3517">
                  <c:v>19.251999999999999</c:v>
                </c:pt>
                <c:pt idx="3518">
                  <c:v>19.25</c:v>
                </c:pt>
                <c:pt idx="3519">
                  <c:v>19.248999999999999</c:v>
                </c:pt>
                <c:pt idx="3520">
                  <c:v>19.247</c:v>
                </c:pt>
                <c:pt idx="3521">
                  <c:v>19.245000000000001</c:v>
                </c:pt>
                <c:pt idx="3522">
                  <c:v>19.242999999999999</c:v>
                </c:pt>
                <c:pt idx="3523">
                  <c:v>19.242000000000001</c:v>
                </c:pt>
                <c:pt idx="3524">
                  <c:v>19.241</c:v>
                </c:pt>
                <c:pt idx="3525">
                  <c:v>19.239000000000001</c:v>
                </c:pt>
                <c:pt idx="3526">
                  <c:v>19.236999999999998</c:v>
                </c:pt>
                <c:pt idx="3527">
                  <c:v>19.236999999999998</c:v>
                </c:pt>
                <c:pt idx="3528">
                  <c:v>19.236000000000001</c:v>
                </c:pt>
                <c:pt idx="3529">
                  <c:v>19.234000000000002</c:v>
                </c:pt>
                <c:pt idx="3530">
                  <c:v>19.233000000000001</c:v>
                </c:pt>
                <c:pt idx="3531">
                  <c:v>19.231999999999999</c:v>
                </c:pt>
                <c:pt idx="3532">
                  <c:v>19.233000000000001</c:v>
                </c:pt>
                <c:pt idx="3533">
                  <c:v>19.231999999999999</c:v>
                </c:pt>
                <c:pt idx="3534">
                  <c:v>19.231000000000002</c:v>
                </c:pt>
                <c:pt idx="3535">
                  <c:v>19.231000000000002</c:v>
                </c:pt>
                <c:pt idx="3536">
                  <c:v>19.231999999999999</c:v>
                </c:pt>
                <c:pt idx="3537">
                  <c:v>19.233000000000001</c:v>
                </c:pt>
                <c:pt idx="3538">
                  <c:v>19.234000000000002</c:v>
                </c:pt>
                <c:pt idx="3539">
                  <c:v>19.234999999999999</c:v>
                </c:pt>
                <c:pt idx="3540">
                  <c:v>19.234999999999999</c:v>
                </c:pt>
                <c:pt idx="3541">
                  <c:v>19.236000000000001</c:v>
                </c:pt>
                <c:pt idx="3542">
                  <c:v>19.236999999999998</c:v>
                </c:pt>
                <c:pt idx="3543">
                  <c:v>19.239000000000001</c:v>
                </c:pt>
                <c:pt idx="3544">
                  <c:v>19.239999999999998</c:v>
                </c:pt>
                <c:pt idx="3545">
                  <c:v>19.242000000000001</c:v>
                </c:pt>
                <c:pt idx="3546">
                  <c:v>19.242999999999999</c:v>
                </c:pt>
                <c:pt idx="3547">
                  <c:v>19.244</c:v>
                </c:pt>
                <c:pt idx="3548">
                  <c:v>19.245999999999999</c:v>
                </c:pt>
                <c:pt idx="3549">
                  <c:v>19.248000000000001</c:v>
                </c:pt>
                <c:pt idx="3550">
                  <c:v>19.248999999999999</c:v>
                </c:pt>
                <c:pt idx="3551">
                  <c:v>19.25</c:v>
                </c:pt>
                <c:pt idx="3552">
                  <c:v>19.251999999999999</c:v>
                </c:pt>
                <c:pt idx="3553">
                  <c:v>19.254999999999999</c:v>
                </c:pt>
                <c:pt idx="3554">
                  <c:v>19.257000000000001</c:v>
                </c:pt>
                <c:pt idx="3555">
                  <c:v>19.257999999999999</c:v>
                </c:pt>
                <c:pt idx="3556">
                  <c:v>19.259</c:v>
                </c:pt>
                <c:pt idx="3557">
                  <c:v>19.260999999999999</c:v>
                </c:pt>
                <c:pt idx="3558">
                  <c:v>19.263000000000002</c:v>
                </c:pt>
                <c:pt idx="3559">
                  <c:v>19.263999999999999</c:v>
                </c:pt>
                <c:pt idx="3560">
                  <c:v>19.265000000000001</c:v>
                </c:pt>
                <c:pt idx="3561">
                  <c:v>19.265999999999998</c:v>
                </c:pt>
                <c:pt idx="3562">
                  <c:v>19.268000000000001</c:v>
                </c:pt>
                <c:pt idx="3563">
                  <c:v>19.268000000000001</c:v>
                </c:pt>
                <c:pt idx="3564">
                  <c:v>19.268999999999998</c:v>
                </c:pt>
                <c:pt idx="3565">
                  <c:v>19.268999999999998</c:v>
                </c:pt>
                <c:pt idx="3566">
                  <c:v>19.27</c:v>
                </c:pt>
                <c:pt idx="3567">
                  <c:v>19.27</c:v>
                </c:pt>
                <c:pt idx="3568">
                  <c:v>19.27</c:v>
                </c:pt>
                <c:pt idx="3569">
                  <c:v>19.27</c:v>
                </c:pt>
                <c:pt idx="3570">
                  <c:v>19.268999999999998</c:v>
                </c:pt>
                <c:pt idx="3571">
                  <c:v>19.268999999999998</c:v>
                </c:pt>
                <c:pt idx="3572">
                  <c:v>19.268000000000001</c:v>
                </c:pt>
                <c:pt idx="3573">
                  <c:v>19.266999999999999</c:v>
                </c:pt>
                <c:pt idx="3574">
                  <c:v>19.266999999999999</c:v>
                </c:pt>
                <c:pt idx="3575">
                  <c:v>19.265999999999998</c:v>
                </c:pt>
                <c:pt idx="3576">
                  <c:v>19.263999999999999</c:v>
                </c:pt>
                <c:pt idx="3577">
                  <c:v>19.263000000000002</c:v>
                </c:pt>
                <c:pt idx="3578">
                  <c:v>19.262</c:v>
                </c:pt>
                <c:pt idx="3579">
                  <c:v>19.260000000000002</c:v>
                </c:pt>
                <c:pt idx="3580">
                  <c:v>19.257999999999999</c:v>
                </c:pt>
                <c:pt idx="3581">
                  <c:v>19.257000000000001</c:v>
                </c:pt>
                <c:pt idx="3582">
                  <c:v>19.254999999999999</c:v>
                </c:pt>
                <c:pt idx="3583">
                  <c:v>19.253</c:v>
                </c:pt>
                <c:pt idx="3584">
                  <c:v>19.251000000000001</c:v>
                </c:pt>
                <c:pt idx="3585">
                  <c:v>19.25</c:v>
                </c:pt>
                <c:pt idx="3586">
                  <c:v>19.248000000000001</c:v>
                </c:pt>
                <c:pt idx="3587">
                  <c:v>19.247</c:v>
                </c:pt>
                <c:pt idx="3588">
                  <c:v>19.245000000000001</c:v>
                </c:pt>
                <c:pt idx="3589">
                  <c:v>19.242999999999999</c:v>
                </c:pt>
                <c:pt idx="3590">
                  <c:v>19.242000000000001</c:v>
                </c:pt>
                <c:pt idx="3591">
                  <c:v>19.242000000000001</c:v>
                </c:pt>
                <c:pt idx="3592">
                  <c:v>19.239999999999998</c:v>
                </c:pt>
                <c:pt idx="3593">
                  <c:v>19.238</c:v>
                </c:pt>
                <c:pt idx="3594">
                  <c:v>19.238</c:v>
                </c:pt>
                <c:pt idx="3595">
                  <c:v>19.238</c:v>
                </c:pt>
                <c:pt idx="3596">
                  <c:v>19.238</c:v>
                </c:pt>
                <c:pt idx="3597">
                  <c:v>19.236999999999998</c:v>
                </c:pt>
                <c:pt idx="3598">
                  <c:v>19.236999999999998</c:v>
                </c:pt>
                <c:pt idx="3599">
                  <c:v>19.236999999999998</c:v>
                </c:pt>
                <c:pt idx="3600">
                  <c:v>19.238</c:v>
                </c:pt>
                <c:pt idx="3601">
                  <c:v>19.238</c:v>
                </c:pt>
                <c:pt idx="3602">
                  <c:v>19.238</c:v>
                </c:pt>
                <c:pt idx="3603">
                  <c:v>19.239000000000001</c:v>
                </c:pt>
                <c:pt idx="3604">
                  <c:v>19.239999999999998</c:v>
                </c:pt>
                <c:pt idx="3605">
                  <c:v>19.241</c:v>
                </c:pt>
                <c:pt idx="3606">
                  <c:v>19.242000000000001</c:v>
                </c:pt>
                <c:pt idx="3607">
                  <c:v>19.244</c:v>
                </c:pt>
                <c:pt idx="3608">
                  <c:v>19.245000000000001</c:v>
                </c:pt>
                <c:pt idx="3609">
                  <c:v>19.245999999999999</c:v>
                </c:pt>
                <c:pt idx="3610">
                  <c:v>19.248000000000001</c:v>
                </c:pt>
                <c:pt idx="3611">
                  <c:v>19.25</c:v>
                </c:pt>
                <c:pt idx="3612">
                  <c:v>19.251999999999999</c:v>
                </c:pt>
                <c:pt idx="3613">
                  <c:v>19.253</c:v>
                </c:pt>
                <c:pt idx="3614">
                  <c:v>19.254000000000001</c:v>
                </c:pt>
                <c:pt idx="3615">
                  <c:v>19.257000000000001</c:v>
                </c:pt>
                <c:pt idx="3616">
                  <c:v>19.260000000000002</c:v>
                </c:pt>
                <c:pt idx="3617">
                  <c:v>19.260999999999999</c:v>
                </c:pt>
                <c:pt idx="3618">
                  <c:v>19.262</c:v>
                </c:pt>
                <c:pt idx="3619">
                  <c:v>19.263999999999999</c:v>
                </c:pt>
                <c:pt idx="3620">
                  <c:v>19.265999999999998</c:v>
                </c:pt>
                <c:pt idx="3621">
                  <c:v>19.268000000000001</c:v>
                </c:pt>
                <c:pt idx="3622">
                  <c:v>19.268999999999998</c:v>
                </c:pt>
                <c:pt idx="3623">
                  <c:v>19.27</c:v>
                </c:pt>
                <c:pt idx="3624">
                  <c:v>19.271000000000001</c:v>
                </c:pt>
                <c:pt idx="3625">
                  <c:v>19.273</c:v>
                </c:pt>
                <c:pt idx="3626">
                  <c:v>19.274000000000001</c:v>
                </c:pt>
                <c:pt idx="3627">
                  <c:v>19.274000000000001</c:v>
                </c:pt>
                <c:pt idx="3628">
                  <c:v>19.274999999999999</c:v>
                </c:pt>
                <c:pt idx="3629">
                  <c:v>19.274999999999999</c:v>
                </c:pt>
                <c:pt idx="3630">
                  <c:v>19.276</c:v>
                </c:pt>
                <c:pt idx="3631">
                  <c:v>19.276</c:v>
                </c:pt>
                <c:pt idx="3632">
                  <c:v>19.276</c:v>
                </c:pt>
                <c:pt idx="3633">
                  <c:v>19.276</c:v>
                </c:pt>
                <c:pt idx="3634">
                  <c:v>19.274999999999999</c:v>
                </c:pt>
                <c:pt idx="3635">
                  <c:v>19.274999999999999</c:v>
                </c:pt>
                <c:pt idx="3636">
                  <c:v>19.274000000000001</c:v>
                </c:pt>
                <c:pt idx="3637">
                  <c:v>19.274000000000001</c:v>
                </c:pt>
                <c:pt idx="3638">
                  <c:v>19.273</c:v>
                </c:pt>
                <c:pt idx="3639">
                  <c:v>19.271999999999998</c:v>
                </c:pt>
                <c:pt idx="3640">
                  <c:v>19.271000000000001</c:v>
                </c:pt>
                <c:pt idx="3641">
                  <c:v>19.268999999999998</c:v>
                </c:pt>
                <c:pt idx="3642">
                  <c:v>19.268000000000001</c:v>
                </c:pt>
                <c:pt idx="3643">
                  <c:v>19.265999999999998</c:v>
                </c:pt>
                <c:pt idx="3644">
                  <c:v>19.265000000000001</c:v>
                </c:pt>
                <c:pt idx="3645">
                  <c:v>19.263999999999999</c:v>
                </c:pt>
                <c:pt idx="3646">
                  <c:v>19.262</c:v>
                </c:pt>
                <c:pt idx="3647">
                  <c:v>19.260000000000002</c:v>
                </c:pt>
                <c:pt idx="3648">
                  <c:v>19.257999999999999</c:v>
                </c:pt>
                <c:pt idx="3649">
                  <c:v>19.257000000000001</c:v>
                </c:pt>
                <c:pt idx="3650">
                  <c:v>19.254999999999999</c:v>
                </c:pt>
                <c:pt idx="3651">
                  <c:v>19.254000000000001</c:v>
                </c:pt>
                <c:pt idx="3652">
                  <c:v>19.251999999999999</c:v>
                </c:pt>
                <c:pt idx="3653">
                  <c:v>19.251000000000001</c:v>
                </c:pt>
                <c:pt idx="3654">
                  <c:v>19.25</c:v>
                </c:pt>
                <c:pt idx="3655">
                  <c:v>19.248000000000001</c:v>
                </c:pt>
                <c:pt idx="3656">
                  <c:v>19.247</c:v>
                </c:pt>
                <c:pt idx="3657">
                  <c:v>19.247</c:v>
                </c:pt>
                <c:pt idx="3658">
                  <c:v>19.247</c:v>
                </c:pt>
                <c:pt idx="3659">
                  <c:v>19.245999999999999</c:v>
                </c:pt>
                <c:pt idx="3660">
                  <c:v>19.245000000000001</c:v>
                </c:pt>
                <c:pt idx="3661">
                  <c:v>19.245000000000001</c:v>
                </c:pt>
                <c:pt idx="3662">
                  <c:v>19.245999999999999</c:v>
                </c:pt>
                <c:pt idx="3663">
                  <c:v>19.245999999999999</c:v>
                </c:pt>
                <c:pt idx="3664">
                  <c:v>19.245999999999999</c:v>
                </c:pt>
                <c:pt idx="3665">
                  <c:v>19.245999999999999</c:v>
                </c:pt>
                <c:pt idx="3666">
                  <c:v>19.245999999999999</c:v>
                </c:pt>
                <c:pt idx="3667">
                  <c:v>19.247</c:v>
                </c:pt>
                <c:pt idx="3668">
                  <c:v>19.248000000000001</c:v>
                </c:pt>
                <c:pt idx="3669">
                  <c:v>19.25</c:v>
                </c:pt>
                <c:pt idx="3670">
                  <c:v>19.251999999999999</c:v>
                </c:pt>
                <c:pt idx="3671">
                  <c:v>19.253</c:v>
                </c:pt>
                <c:pt idx="3672">
                  <c:v>19.254999999999999</c:v>
                </c:pt>
                <c:pt idx="3673">
                  <c:v>19.257000000000001</c:v>
                </c:pt>
                <c:pt idx="3674">
                  <c:v>19.259</c:v>
                </c:pt>
                <c:pt idx="3675">
                  <c:v>19.260999999999999</c:v>
                </c:pt>
                <c:pt idx="3676">
                  <c:v>19.263000000000002</c:v>
                </c:pt>
                <c:pt idx="3677">
                  <c:v>19.263999999999999</c:v>
                </c:pt>
                <c:pt idx="3678">
                  <c:v>19.266999999999999</c:v>
                </c:pt>
                <c:pt idx="3679">
                  <c:v>19.27</c:v>
                </c:pt>
                <c:pt idx="3680">
                  <c:v>19.271000000000001</c:v>
                </c:pt>
                <c:pt idx="3681">
                  <c:v>19.271999999999998</c:v>
                </c:pt>
                <c:pt idx="3682">
                  <c:v>19.274000000000001</c:v>
                </c:pt>
                <c:pt idx="3683">
                  <c:v>19.277000000000001</c:v>
                </c:pt>
                <c:pt idx="3684">
                  <c:v>19.279</c:v>
                </c:pt>
                <c:pt idx="3685">
                  <c:v>19.28</c:v>
                </c:pt>
                <c:pt idx="3686">
                  <c:v>19.280999999999999</c:v>
                </c:pt>
                <c:pt idx="3687">
                  <c:v>19.283999999999999</c:v>
                </c:pt>
                <c:pt idx="3688">
                  <c:v>19.285</c:v>
                </c:pt>
                <c:pt idx="3689">
                  <c:v>19.286999999999999</c:v>
                </c:pt>
                <c:pt idx="3690">
                  <c:v>19.286999999999999</c:v>
                </c:pt>
                <c:pt idx="3691">
                  <c:v>19.288</c:v>
                </c:pt>
                <c:pt idx="3692">
                  <c:v>19.289000000000001</c:v>
                </c:pt>
                <c:pt idx="3693">
                  <c:v>19.29</c:v>
                </c:pt>
                <c:pt idx="3694">
                  <c:v>19.29</c:v>
                </c:pt>
                <c:pt idx="3695">
                  <c:v>19.29</c:v>
                </c:pt>
                <c:pt idx="3696">
                  <c:v>19.29</c:v>
                </c:pt>
                <c:pt idx="3697">
                  <c:v>19.29</c:v>
                </c:pt>
                <c:pt idx="3698">
                  <c:v>19.29</c:v>
                </c:pt>
                <c:pt idx="3699">
                  <c:v>19.289000000000001</c:v>
                </c:pt>
                <c:pt idx="3700">
                  <c:v>19.289000000000001</c:v>
                </c:pt>
                <c:pt idx="3701">
                  <c:v>19.288</c:v>
                </c:pt>
                <c:pt idx="3702">
                  <c:v>19.286999999999999</c:v>
                </c:pt>
                <c:pt idx="3703">
                  <c:v>19.286000000000001</c:v>
                </c:pt>
                <c:pt idx="3704">
                  <c:v>19.285</c:v>
                </c:pt>
                <c:pt idx="3705">
                  <c:v>19.283999999999999</c:v>
                </c:pt>
                <c:pt idx="3706">
                  <c:v>19.283000000000001</c:v>
                </c:pt>
                <c:pt idx="3707">
                  <c:v>19.280999999999999</c:v>
                </c:pt>
                <c:pt idx="3708">
                  <c:v>19.28</c:v>
                </c:pt>
                <c:pt idx="3709">
                  <c:v>19.277999999999999</c:v>
                </c:pt>
                <c:pt idx="3710">
                  <c:v>19.277000000000001</c:v>
                </c:pt>
                <c:pt idx="3711">
                  <c:v>19.276</c:v>
                </c:pt>
                <c:pt idx="3712">
                  <c:v>19.274999999999999</c:v>
                </c:pt>
                <c:pt idx="3713">
                  <c:v>19.274000000000001</c:v>
                </c:pt>
                <c:pt idx="3714">
                  <c:v>19.273</c:v>
                </c:pt>
                <c:pt idx="3715">
                  <c:v>19.271000000000001</c:v>
                </c:pt>
                <c:pt idx="3716">
                  <c:v>19.271000000000001</c:v>
                </c:pt>
                <c:pt idx="3717">
                  <c:v>19.271000000000001</c:v>
                </c:pt>
                <c:pt idx="3718">
                  <c:v>19.27</c:v>
                </c:pt>
                <c:pt idx="3719">
                  <c:v>19.27</c:v>
                </c:pt>
                <c:pt idx="3720">
                  <c:v>19.271000000000001</c:v>
                </c:pt>
                <c:pt idx="3721">
                  <c:v>19.271000000000001</c:v>
                </c:pt>
                <c:pt idx="3722">
                  <c:v>19.271000000000001</c:v>
                </c:pt>
                <c:pt idx="3723">
                  <c:v>19.27</c:v>
                </c:pt>
                <c:pt idx="3724">
                  <c:v>19.271000000000001</c:v>
                </c:pt>
                <c:pt idx="3725">
                  <c:v>19.271999999999998</c:v>
                </c:pt>
                <c:pt idx="3726">
                  <c:v>19.271999999999998</c:v>
                </c:pt>
                <c:pt idx="3727">
                  <c:v>19.271999999999998</c:v>
                </c:pt>
                <c:pt idx="3728">
                  <c:v>19.271999999999998</c:v>
                </c:pt>
                <c:pt idx="3729">
                  <c:v>19.273</c:v>
                </c:pt>
                <c:pt idx="3730">
                  <c:v>19.274000000000001</c:v>
                </c:pt>
                <c:pt idx="3731">
                  <c:v>19.274999999999999</c:v>
                </c:pt>
                <c:pt idx="3732">
                  <c:v>19.276</c:v>
                </c:pt>
                <c:pt idx="3733">
                  <c:v>19.277999999999999</c:v>
                </c:pt>
                <c:pt idx="3734">
                  <c:v>19.28</c:v>
                </c:pt>
                <c:pt idx="3735">
                  <c:v>19.283000000000001</c:v>
                </c:pt>
                <c:pt idx="3736">
                  <c:v>19.286000000000001</c:v>
                </c:pt>
                <c:pt idx="3737">
                  <c:v>19.288</c:v>
                </c:pt>
                <c:pt idx="3738">
                  <c:v>19.291</c:v>
                </c:pt>
                <c:pt idx="3739">
                  <c:v>19.292999999999999</c:v>
                </c:pt>
                <c:pt idx="3740">
                  <c:v>19.295999999999999</c:v>
                </c:pt>
                <c:pt idx="3741">
                  <c:v>19.298999999999999</c:v>
                </c:pt>
                <c:pt idx="3742">
                  <c:v>19.302</c:v>
                </c:pt>
                <c:pt idx="3743">
                  <c:v>19.302</c:v>
                </c:pt>
                <c:pt idx="3744">
                  <c:v>19.303999999999998</c:v>
                </c:pt>
                <c:pt idx="3745">
                  <c:v>19.306000000000001</c:v>
                </c:pt>
                <c:pt idx="3746">
                  <c:v>19.308</c:v>
                </c:pt>
                <c:pt idx="3747">
                  <c:v>19.309999999999999</c:v>
                </c:pt>
                <c:pt idx="3748">
                  <c:v>19.309999999999999</c:v>
                </c:pt>
                <c:pt idx="3749">
                  <c:v>19.311</c:v>
                </c:pt>
                <c:pt idx="3750">
                  <c:v>19.314</c:v>
                </c:pt>
                <c:pt idx="3751">
                  <c:v>19.315000000000001</c:v>
                </c:pt>
                <c:pt idx="3752">
                  <c:v>19.315999999999999</c:v>
                </c:pt>
                <c:pt idx="3753">
                  <c:v>19.317</c:v>
                </c:pt>
                <c:pt idx="3754">
                  <c:v>19.318000000000001</c:v>
                </c:pt>
                <c:pt idx="3755">
                  <c:v>19.318999999999999</c:v>
                </c:pt>
                <c:pt idx="3756">
                  <c:v>19.32</c:v>
                </c:pt>
                <c:pt idx="3757">
                  <c:v>19.32</c:v>
                </c:pt>
                <c:pt idx="3758">
                  <c:v>19.32</c:v>
                </c:pt>
                <c:pt idx="3759">
                  <c:v>19.321000000000002</c:v>
                </c:pt>
                <c:pt idx="3760">
                  <c:v>19.321000000000002</c:v>
                </c:pt>
                <c:pt idx="3761">
                  <c:v>19.321000000000002</c:v>
                </c:pt>
                <c:pt idx="3762">
                  <c:v>19.32</c:v>
                </c:pt>
                <c:pt idx="3763">
                  <c:v>19.32</c:v>
                </c:pt>
                <c:pt idx="3764">
                  <c:v>19.32</c:v>
                </c:pt>
                <c:pt idx="3765">
                  <c:v>19.318999999999999</c:v>
                </c:pt>
                <c:pt idx="3766">
                  <c:v>19.318000000000001</c:v>
                </c:pt>
                <c:pt idx="3767">
                  <c:v>19.318000000000001</c:v>
                </c:pt>
                <c:pt idx="3768">
                  <c:v>19.317</c:v>
                </c:pt>
                <c:pt idx="3769">
                  <c:v>19.315999999999999</c:v>
                </c:pt>
                <c:pt idx="3770">
                  <c:v>19.315000000000001</c:v>
                </c:pt>
                <c:pt idx="3771">
                  <c:v>19.312999999999999</c:v>
                </c:pt>
                <c:pt idx="3772">
                  <c:v>19.312000000000001</c:v>
                </c:pt>
                <c:pt idx="3773">
                  <c:v>19.311</c:v>
                </c:pt>
                <c:pt idx="3774">
                  <c:v>19.309999999999999</c:v>
                </c:pt>
                <c:pt idx="3775">
                  <c:v>19.309000000000001</c:v>
                </c:pt>
                <c:pt idx="3776">
                  <c:v>19.308</c:v>
                </c:pt>
                <c:pt idx="3777">
                  <c:v>19.306000000000001</c:v>
                </c:pt>
                <c:pt idx="3778">
                  <c:v>19.306000000000001</c:v>
                </c:pt>
                <c:pt idx="3779">
                  <c:v>19.305</c:v>
                </c:pt>
                <c:pt idx="3780">
                  <c:v>19.305</c:v>
                </c:pt>
                <c:pt idx="3781">
                  <c:v>19.303999999999998</c:v>
                </c:pt>
                <c:pt idx="3782">
                  <c:v>19.303000000000001</c:v>
                </c:pt>
                <c:pt idx="3783">
                  <c:v>19.303999999999998</c:v>
                </c:pt>
                <c:pt idx="3784">
                  <c:v>19.303999999999998</c:v>
                </c:pt>
                <c:pt idx="3785">
                  <c:v>19.303000000000001</c:v>
                </c:pt>
                <c:pt idx="3786">
                  <c:v>19.302</c:v>
                </c:pt>
                <c:pt idx="3787">
                  <c:v>19.303000000000001</c:v>
                </c:pt>
                <c:pt idx="3788">
                  <c:v>19.303999999999998</c:v>
                </c:pt>
                <c:pt idx="3789">
                  <c:v>19.303999999999998</c:v>
                </c:pt>
                <c:pt idx="3790">
                  <c:v>19.303000000000001</c:v>
                </c:pt>
                <c:pt idx="3791">
                  <c:v>19.303999999999998</c:v>
                </c:pt>
                <c:pt idx="3792">
                  <c:v>19.305</c:v>
                </c:pt>
                <c:pt idx="3793">
                  <c:v>19.306000000000001</c:v>
                </c:pt>
                <c:pt idx="3794">
                  <c:v>19.306999999999999</c:v>
                </c:pt>
                <c:pt idx="3795">
                  <c:v>19.306999999999999</c:v>
                </c:pt>
                <c:pt idx="3796">
                  <c:v>19.309000000000001</c:v>
                </c:pt>
                <c:pt idx="3797">
                  <c:v>19.311</c:v>
                </c:pt>
                <c:pt idx="3798">
                  <c:v>19.312000000000001</c:v>
                </c:pt>
                <c:pt idx="3799">
                  <c:v>19.314</c:v>
                </c:pt>
                <c:pt idx="3800">
                  <c:v>19.315999999999999</c:v>
                </c:pt>
                <c:pt idx="3801">
                  <c:v>19.317</c:v>
                </c:pt>
                <c:pt idx="3802">
                  <c:v>19.32</c:v>
                </c:pt>
                <c:pt idx="3803">
                  <c:v>19.321999999999999</c:v>
                </c:pt>
                <c:pt idx="3804">
                  <c:v>19.324000000000002</c:v>
                </c:pt>
                <c:pt idx="3805">
                  <c:v>19.324999999999999</c:v>
                </c:pt>
                <c:pt idx="3806">
                  <c:v>19.326000000000001</c:v>
                </c:pt>
                <c:pt idx="3807">
                  <c:v>19.327000000000002</c:v>
                </c:pt>
                <c:pt idx="3808">
                  <c:v>19.329999999999998</c:v>
                </c:pt>
                <c:pt idx="3809">
                  <c:v>19.332000000000001</c:v>
                </c:pt>
                <c:pt idx="3810">
                  <c:v>19.332000000000001</c:v>
                </c:pt>
                <c:pt idx="3811">
                  <c:v>19.332999999999998</c:v>
                </c:pt>
                <c:pt idx="3812">
                  <c:v>19.335000000000001</c:v>
                </c:pt>
                <c:pt idx="3813">
                  <c:v>19.337</c:v>
                </c:pt>
                <c:pt idx="3814">
                  <c:v>19.338000000000001</c:v>
                </c:pt>
                <c:pt idx="3815">
                  <c:v>19.338999999999999</c:v>
                </c:pt>
                <c:pt idx="3816">
                  <c:v>19.338999999999999</c:v>
                </c:pt>
                <c:pt idx="3817">
                  <c:v>19.341000000000001</c:v>
                </c:pt>
                <c:pt idx="3818">
                  <c:v>19.341999999999999</c:v>
                </c:pt>
                <c:pt idx="3819">
                  <c:v>19.341999999999999</c:v>
                </c:pt>
                <c:pt idx="3820">
                  <c:v>19.343</c:v>
                </c:pt>
                <c:pt idx="3821">
                  <c:v>19.343</c:v>
                </c:pt>
                <c:pt idx="3822">
                  <c:v>19.344000000000001</c:v>
                </c:pt>
                <c:pt idx="3823">
                  <c:v>19.344000000000001</c:v>
                </c:pt>
                <c:pt idx="3824">
                  <c:v>19.344000000000001</c:v>
                </c:pt>
                <c:pt idx="3825">
                  <c:v>19.344000000000001</c:v>
                </c:pt>
                <c:pt idx="3826">
                  <c:v>19.344000000000001</c:v>
                </c:pt>
                <c:pt idx="3827">
                  <c:v>19.343</c:v>
                </c:pt>
                <c:pt idx="3828">
                  <c:v>19.343</c:v>
                </c:pt>
                <c:pt idx="3829">
                  <c:v>19.341999999999999</c:v>
                </c:pt>
                <c:pt idx="3830">
                  <c:v>19.341999999999999</c:v>
                </c:pt>
                <c:pt idx="3831">
                  <c:v>19.341000000000001</c:v>
                </c:pt>
                <c:pt idx="3832">
                  <c:v>19.34</c:v>
                </c:pt>
                <c:pt idx="3833">
                  <c:v>19.338999999999999</c:v>
                </c:pt>
                <c:pt idx="3834">
                  <c:v>19.338000000000001</c:v>
                </c:pt>
                <c:pt idx="3835">
                  <c:v>19.335999999999999</c:v>
                </c:pt>
                <c:pt idx="3836">
                  <c:v>19.335000000000001</c:v>
                </c:pt>
                <c:pt idx="3837">
                  <c:v>19.334</c:v>
                </c:pt>
                <c:pt idx="3838">
                  <c:v>19.332999999999998</c:v>
                </c:pt>
                <c:pt idx="3839">
                  <c:v>19.331</c:v>
                </c:pt>
                <c:pt idx="3840">
                  <c:v>19.329000000000001</c:v>
                </c:pt>
                <c:pt idx="3841">
                  <c:v>19.327999999999999</c:v>
                </c:pt>
                <c:pt idx="3842">
                  <c:v>19.327000000000002</c:v>
                </c:pt>
                <c:pt idx="3843">
                  <c:v>19.326000000000001</c:v>
                </c:pt>
                <c:pt idx="3844">
                  <c:v>19.324999999999999</c:v>
                </c:pt>
                <c:pt idx="3845">
                  <c:v>19.323</c:v>
                </c:pt>
                <c:pt idx="3846">
                  <c:v>19.323</c:v>
                </c:pt>
                <c:pt idx="3847">
                  <c:v>19.321000000000002</c:v>
                </c:pt>
                <c:pt idx="3848">
                  <c:v>19.318999999999999</c:v>
                </c:pt>
                <c:pt idx="3849">
                  <c:v>19.318000000000001</c:v>
                </c:pt>
                <c:pt idx="3850">
                  <c:v>19.318000000000001</c:v>
                </c:pt>
                <c:pt idx="3851">
                  <c:v>19.318000000000001</c:v>
                </c:pt>
                <c:pt idx="3852">
                  <c:v>19.315999999999999</c:v>
                </c:pt>
                <c:pt idx="3853">
                  <c:v>19.314</c:v>
                </c:pt>
                <c:pt idx="3854">
                  <c:v>19.314</c:v>
                </c:pt>
                <c:pt idx="3855">
                  <c:v>19.315000000000001</c:v>
                </c:pt>
                <c:pt idx="3856">
                  <c:v>19.315000000000001</c:v>
                </c:pt>
                <c:pt idx="3857">
                  <c:v>19.315000000000001</c:v>
                </c:pt>
                <c:pt idx="3858">
                  <c:v>19.315000000000001</c:v>
                </c:pt>
                <c:pt idx="3859">
                  <c:v>19.315000000000001</c:v>
                </c:pt>
                <c:pt idx="3860">
                  <c:v>19.317</c:v>
                </c:pt>
                <c:pt idx="3861">
                  <c:v>19.318000000000001</c:v>
                </c:pt>
                <c:pt idx="3862">
                  <c:v>19.318999999999999</c:v>
                </c:pt>
                <c:pt idx="3863">
                  <c:v>19.32</c:v>
                </c:pt>
                <c:pt idx="3864">
                  <c:v>19.321000000000002</c:v>
                </c:pt>
                <c:pt idx="3865">
                  <c:v>19.323</c:v>
                </c:pt>
                <c:pt idx="3866">
                  <c:v>19.324000000000002</c:v>
                </c:pt>
                <c:pt idx="3867">
                  <c:v>19.324999999999999</c:v>
                </c:pt>
                <c:pt idx="3868">
                  <c:v>19.326000000000001</c:v>
                </c:pt>
                <c:pt idx="3869">
                  <c:v>19.326000000000001</c:v>
                </c:pt>
                <c:pt idx="3870">
                  <c:v>19.327000000000002</c:v>
                </c:pt>
                <c:pt idx="3871">
                  <c:v>19.329000000000001</c:v>
                </c:pt>
                <c:pt idx="3872">
                  <c:v>19.331</c:v>
                </c:pt>
                <c:pt idx="3873">
                  <c:v>19.331</c:v>
                </c:pt>
                <c:pt idx="3874">
                  <c:v>19.332000000000001</c:v>
                </c:pt>
                <c:pt idx="3875">
                  <c:v>19.334</c:v>
                </c:pt>
                <c:pt idx="3876">
                  <c:v>19.337</c:v>
                </c:pt>
                <c:pt idx="3877">
                  <c:v>19.338000000000001</c:v>
                </c:pt>
                <c:pt idx="3878">
                  <c:v>19.338999999999999</c:v>
                </c:pt>
                <c:pt idx="3879">
                  <c:v>19.34</c:v>
                </c:pt>
                <c:pt idx="3880">
                  <c:v>19.341999999999999</c:v>
                </c:pt>
                <c:pt idx="3881">
                  <c:v>19.343</c:v>
                </c:pt>
                <c:pt idx="3882">
                  <c:v>19.344000000000001</c:v>
                </c:pt>
                <c:pt idx="3883">
                  <c:v>19.344999999999999</c:v>
                </c:pt>
                <c:pt idx="3884">
                  <c:v>19.344999999999999</c:v>
                </c:pt>
                <c:pt idx="3885">
                  <c:v>19.346</c:v>
                </c:pt>
                <c:pt idx="3886">
                  <c:v>19.346</c:v>
                </c:pt>
                <c:pt idx="3887">
                  <c:v>19.346</c:v>
                </c:pt>
                <c:pt idx="3888">
                  <c:v>19.346</c:v>
                </c:pt>
                <c:pt idx="3889">
                  <c:v>19.346</c:v>
                </c:pt>
                <c:pt idx="3890">
                  <c:v>19.346</c:v>
                </c:pt>
                <c:pt idx="3891">
                  <c:v>19.346</c:v>
                </c:pt>
                <c:pt idx="3892">
                  <c:v>19.344999999999999</c:v>
                </c:pt>
                <c:pt idx="3893">
                  <c:v>19.344999999999999</c:v>
                </c:pt>
                <c:pt idx="3894">
                  <c:v>19.344000000000001</c:v>
                </c:pt>
                <c:pt idx="3895">
                  <c:v>19.343</c:v>
                </c:pt>
                <c:pt idx="3896">
                  <c:v>19.341999999999999</c:v>
                </c:pt>
                <c:pt idx="3897">
                  <c:v>19.341000000000001</c:v>
                </c:pt>
                <c:pt idx="3898">
                  <c:v>19.34</c:v>
                </c:pt>
                <c:pt idx="3899">
                  <c:v>19.338000000000001</c:v>
                </c:pt>
                <c:pt idx="3900">
                  <c:v>19.337</c:v>
                </c:pt>
                <c:pt idx="3901">
                  <c:v>19.335000000000001</c:v>
                </c:pt>
                <c:pt idx="3902">
                  <c:v>19.332999999999998</c:v>
                </c:pt>
                <c:pt idx="3903">
                  <c:v>19.332000000000001</c:v>
                </c:pt>
                <c:pt idx="3904">
                  <c:v>19.331</c:v>
                </c:pt>
                <c:pt idx="3905">
                  <c:v>19.329000000000001</c:v>
                </c:pt>
                <c:pt idx="3906">
                  <c:v>19.327999999999999</c:v>
                </c:pt>
                <c:pt idx="3907">
                  <c:v>19.326000000000001</c:v>
                </c:pt>
                <c:pt idx="3908">
                  <c:v>19.324000000000002</c:v>
                </c:pt>
                <c:pt idx="3909">
                  <c:v>19.324000000000002</c:v>
                </c:pt>
                <c:pt idx="3910">
                  <c:v>19.323</c:v>
                </c:pt>
                <c:pt idx="3911">
                  <c:v>19.321000000000002</c:v>
                </c:pt>
                <c:pt idx="3912">
                  <c:v>19.32</c:v>
                </c:pt>
                <c:pt idx="3913">
                  <c:v>19.32</c:v>
                </c:pt>
                <c:pt idx="3914">
                  <c:v>19.318999999999999</c:v>
                </c:pt>
                <c:pt idx="3915">
                  <c:v>19.318000000000001</c:v>
                </c:pt>
                <c:pt idx="3916">
                  <c:v>19.317</c:v>
                </c:pt>
                <c:pt idx="3917">
                  <c:v>19.317</c:v>
                </c:pt>
                <c:pt idx="3918">
                  <c:v>19.317</c:v>
                </c:pt>
                <c:pt idx="3919">
                  <c:v>19.315999999999999</c:v>
                </c:pt>
                <c:pt idx="3920">
                  <c:v>19.315000000000001</c:v>
                </c:pt>
                <c:pt idx="3921">
                  <c:v>19.315000000000001</c:v>
                </c:pt>
                <c:pt idx="3922">
                  <c:v>19.315999999999999</c:v>
                </c:pt>
                <c:pt idx="3923">
                  <c:v>19.315999999999999</c:v>
                </c:pt>
                <c:pt idx="3924">
                  <c:v>19.315999999999999</c:v>
                </c:pt>
                <c:pt idx="3925">
                  <c:v>19.315999999999999</c:v>
                </c:pt>
                <c:pt idx="3926">
                  <c:v>19.317</c:v>
                </c:pt>
                <c:pt idx="3927">
                  <c:v>19.318999999999999</c:v>
                </c:pt>
                <c:pt idx="3928">
                  <c:v>19.32</c:v>
                </c:pt>
                <c:pt idx="3929">
                  <c:v>19.321999999999999</c:v>
                </c:pt>
                <c:pt idx="3930">
                  <c:v>19.323</c:v>
                </c:pt>
                <c:pt idx="3931">
                  <c:v>19.324000000000002</c:v>
                </c:pt>
                <c:pt idx="3932">
                  <c:v>19.324999999999999</c:v>
                </c:pt>
                <c:pt idx="3933">
                  <c:v>19.327000000000002</c:v>
                </c:pt>
                <c:pt idx="3934">
                  <c:v>19.329000000000001</c:v>
                </c:pt>
                <c:pt idx="3935">
                  <c:v>19.329999999999998</c:v>
                </c:pt>
                <c:pt idx="3936">
                  <c:v>19.331</c:v>
                </c:pt>
                <c:pt idx="3937">
                  <c:v>19.332000000000001</c:v>
                </c:pt>
                <c:pt idx="3938">
                  <c:v>19.334</c:v>
                </c:pt>
                <c:pt idx="3939">
                  <c:v>19.335999999999999</c:v>
                </c:pt>
                <c:pt idx="3940">
                  <c:v>19.335999999999999</c:v>
                </c:pt>
                <c:pt idx="3941">
                  <c:v>19.337</c:v>
                </c:pt>
                <c:pt idx="3942">
                  <c:v>19.338000000000001</c:v>
                </c:pt>
                <c:pt idx="3943">
                  <c:v>19.34</c:v>
                </c:pt>
                <c:pt idx="3944">
                  <c:v>19.341000000000001</c:v>
                </c:pt>
                <c:pt idx="3945">
                  <c:v>19.341999999999999</c:v>
                </c:pt>
                <c:pt idx="3946">
                  <c:v>19.343</c:v>
                </c:pt>
                <c:pt idx="3947">
                  <c:v>19.343</c:v>
                </c:pt>
                <c:pt idx="3948">
                  <c:v>19.344000000000001</c:v>
                </c:pt>
                <c:pt idx="3949">
                  <c:v>19.344999999999999</c:v>
                </c:pt>
                <c:pt idx="3950">
                  <c:v>19.344999999999999</c:v>
                </c:pt>
                <c:pt idx="3951">
                  <c:v>19.344999999999999</c:v>
                </c:pt>
                <c:pt idx="3952">
                  <c:v>19.344999999999999</c:v>
                </c:pt>
                <c:pt idx="3953">
                  <c:v>19.344999999999999</c:v>
                </c:pt>
                <c:pt idx="3954">
                  <c:v>19.344999999999999</c:v>
                </c:pt>
                <c:pt idx="3955">
                  <c:v>19.344999999999999</c:v>
                </c:pt>
                <c:pt idx="3956">
                  <c:v>19.344000000000001</c:v>
                </c:pt>
                <c:pt idx="3957">
                  <c:v>19.344000000000001</c:v>
                </c:pt>
                <c:pt idx="3958">
                  <c:v>19.343</c:v>
                </c:pt>
                <c:pt idx="3959">
                  <c:v>19.341999999999999</c:v>
                </c:pt>
                <c:pt idx="3960">
                  <c:v>19.341000000000001</c:v>
                </c:pt>
                <c:pt idx="3961">
                  <c:v>19.34</c:v>
                </c:pt>
                <c:pt idx="3962">
                  <c:v>19.338999999999999</c:v>
                </c:pt>
                <c:pt idx="3963">
                  <c:v>19.338000000000001</c:v>
                </c:pt>
                <c:pt idx="3964">
                  <c:v>19.335999999999999</c:v>
                </c:pt>
                <c:pt idx="3965">
                  <c:v>19.334</c:v>
                </c:pt>
                <c:pt idx="3966">
                  <c:v>19.332999999999998</c:v>
                </c:pt>
                <c:pt idx="3967">
                  <c:v>19.332000000000001</c:v>
                </c:pt>
                <c:pt idx="3968">
                  <c:v>19.329999999999998</c:v>
                </c:pt>
                <c:pt idx="3969">
                  <c:v>19.327999999999999</c:v>
                </c:pt>
                <c:pt idx="3970">
                  <c:v>19.327000000000002</c:v>
                </c:pt>
                <c:pt idx="3971">
                  <c:v>19.324999999999999</c:v>
                </c:pt>
                <c:pt idx="3972">
                  <c:v>19.324000000000002</c:v>
                </c:pt>
                <c:pt idx="3973">
                  <c:v>19.323</c:v>
                </c:pt>
                <c:pt idx="3974">
                  <c:v>19.321000000000002</c:v>
                </c:pt>
                <c:pt idx="3975">
                  <c:v>19.32</c:v>
                </c:pt>
                <c:pt idx="3976">
                  <c:v>19.32</c:v>
                </c:pt>
                <c:pt idx="3977">
                  <c:v>19.318999999999999</c:v>
                </c:pt>
              </c:numCache>
            </c:numRef>
          </c:val>
          <c:smooth val="0"/>
          <c:extLst>
            <c:ext xmlns:c16="http://schemas.microsoft.com/office/drawing/2014/chart" uri="{C3380CC4-5D6E-409C-BE32-E72D297353CC}">
              <c16:uniqueId val="{00000002-01D2-4DDA-B204-502C0E1F88D4}"/>
            </c:ext>
          </c:extLst>
        </c:ser>
        <c:dLbls>
          <c:showLegendKey val="0"/>
          <c:showVal val="0"/>
          <c:showCatName val="0"/>
          <c:showSerName val="0"/>
          <c:showPercent val="0"/>
          <c:showBubbleSize val="0"/>
        </c:dLbls>
        <c:smooth val="0"/>
        <c:axId val="1029323944"/>
        <c:axId val="1029324600"/>
      </c:lineChart>
      <c:catAx>
        <c:axId val="1029323944"/>
        <c:scaling>
          <c:orientation val="minMax"/>
        </c:scaling>
        <c:delete val="0"/>
        <c:axPos val="b"/>
        <c:numFmt formatCode="mm:ss.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324600"/>
        <c:crosses val="autoZero"/>
        <c:auto val="1"/>
        <c:lblAlgn val="ctr"/>
        <c:lblOffset val="100"/>
        <c:noMultiLvlLbl val="0"/>
      </c:catAx>
      <c:valAx>
        <c:axId val="1029324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323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'20230207-1'!$B$3:$B$363</c:f>
              <c:numCache>
                <c:formatCode>h:mm:ss</c:formatCode>
                <c:ptCount val="361"/>
                <c:pt idx="0">
                  <c:v>0.88402777777777775</c:v>
                </c:pt>
                <c:pt idx="1">
                  <c:v>0.88403935185185178</c:v>
                </c:pt>
                <c:pt idx="2">
                  <c:v>0.88405092592592593</c:v>
                </c:pt>
                <c:pt idx="3">
                  <c:v>0.88406250000000008</c:v>
                </c:pt>
                <c:pt idx="4">
                  <c:v>0.88407407407407401</c:v>
                </c:pt>
                <c:pt idx="5">
                  <c:v>0.88408564814814816</c:v>
                </c:pt>
                <c:pt idx="6">
                  <c:v>0.8840972222222222</c:v>
                </c:pt>
                <c:pt idx="7">
                  <c:v>0.88410879629629635</c:v>
                </c:pt>
                <c:pt idx="8">
                  <c:v>0.88412037037037028</c:v>
                </c:pt>
                <c:pt idx="9">
                  <c:v>0.88413194444444443</c:v>
                </c:pt>
                <c:pt idx="10">
                  <c:v>0.88414351851851858</c:v>
                </c:pt>
                <c:pt idx="11">
                  <c:v>0.88415509259259262</c:v>
                </c:pt>
                <c:pt idx="12">
                  <c:v>0.88416666666666666</c:v>
                </c:pt>
                <c:pt idx="13">
                  <c:v>0.8841782407407407</c:v>
                </c:pt>
                <c:pt idx="14">
                  <c:v>0.88418981481481485</c:v>
                </c:pt>
                <c:pt idx="15">
                  <c:v>0.88420138888888899</c:v>
                </c:pt>
                <c:pt idx="16">
                  <c:v>0.88421296296296292</c:v>
                </c:pt>
                <c:pt idx="17">
                  <c:v>0.88422453703703707</c:v>
                </c:pt>
                <c:pt idx="18">
                  <c:v>0.88423611111111111</c:v>
                </c:pt>
                <c:pt idx="19">
                  <c:v>0.88424768518518515</c:v>
                </c:pt>
                <c:pt idx="20">
                  <c:v>0.88425925925925919</c:v>
                </c:pt>
                <c:pt idx="21">
                  <c:v>0.88427083333333334</c:v>
                </c:pt>
                <c:pt idx="22">
                  <c:v>0.88428240740740749</c:v>
                </c:pt>
                <c:pt idx="23">
                  <c:v>0.88429398148148142</c:v>
                </c:pt>
                <c:pt idx="24">
                  <c:v>0.88430555555555557</c:v>
                </c:pt>
                <c:pt idx="25">
                  <c:v>0.88431712962962961</c:v>
                </c:pt>
                <c:pt idx="26">
                  <c:v>0.88432870370370376</c:v>
                </c:pt>
                <c:pt idx="27">
                  <c:v>0.88434027777777768</c:v>
                </c:pt>
                <c:pt idx="28">
                  <c:v>0.88435185185185183</c:v>
                </c:pt>
                <c:pt idx="29">
                  <c:v>0.88436342592592598</c:v>
                </c:pt>
                <c:pt idx="30">
                  <c:v>0.88437500000000002</c:v>
                </c:pt>
                <c:pt idx="31">
                  <c:v>0.88438657407407406</c:v>
                </c:pt>
                <c:pt idx="32">
                  <c:v>0.8843981481481481</c:v>
                </c:pt>
                <c:pt idx="33">
                  <c:v>0.88440972222222225</c:v>
                </c:pt>
                <c:pt idx="34">
                  <c:v>0.8844212962962964</c:v>
                </c:pt>
                <c:pt idx="35">
                  <c:v>0.88443287037037033</c:v>
                </c:pt>
                <c:pt idx="36">
                  <c:v>0.88444444444444448</c:v>
                </c:pt>
                <c:pt idx="37">
                  <c:v>0.88445601851851852</c:v>
                </c:pt>
                <c:pt idx="38">
                  <c:v>0.88446759259259267</c:v>
                </c:pt>
                <c:pt idx="39">
                  <c:v>0.88447916666666659</c:v>
                </c:pt>
                <c:pt idx="40">
                  <c:v>0.88449074074074074</c:v>
                </c:pt>
                <c:pt idx="41">
                  <c:v>0.88450231481481489</c:v>
                </c:pt>
                <c:pt idx="42">
                  <c:v>0.88451388888888882</c:v>
                </c:pt>
                <c:pt idx="43">
                  <c:v>0.88452546296296297</c:v>
                </c:pt>
                <c:pt idx="44">
                  <c:v>0.88453703703703701</c:v>
                </c:pt>
                <c:pt idx="45">
                  <c:v>0.88454861111111116</c:v>
                </c:pt>
                <c:pt idx="46">
                  <c:v>0.88456018518518509</c:v>
                </c:pt>
                <c:pt idx="47">
                  <c:v>0.88457175925925924</c:v>
                </c:pt>
                <c:pt idx="48">
                  <c:v>0.88458333333333339</c:v>
                </c:pt>
                <c:pt idx="49">
                  <c:v>0.88459490740740743</c:v>
                </c:pt>
                <c:pt idx="50">
                  <c:v>0.88460648148148147</c:v>
                </c:pt>
                <c:pt idx="51">
                  <c:v>0.8846180555555555</c:v>
                </c:pt>
                <c:pt idx="52">
                  <c:v>0.88462962962962965</c:v>
                </c:pt>
                <c:pt idx="53">
                  <c:v>0.8846412037037038</c:v>
                </c:pt>
                <c:pt idx="54">
                  <c:v>0.88465277777777773</c:v>
                </c:pt>
                <c:pt idx="55">
                  <c:v>0.88466435185185188</c:v>
                </c:pt>
                <c:pt idx="56">
                  <c:v>0.88467592592592592</c:v>
                </c:pt>
                <c:pt idx="57">
                  <c:v>0.88468750000000007</c:v>
                </c:pt>
                <c:pt idx="58">
                  <c:v>0.884699074074074</c:v>
                </c:pt>
                <c:pt idx="59">
                  <c:v>0.88471064814814815</c:v>
                </c:pt>
                <c:pt idx="60">
                  <c:v>0.8847222222222223</c:v>
                </c:pt>
                <c:pt idx="61">
                  <c:v>0.88473379629629623</c:v>
                </c:pt>
                <c:pt idx="62">
                  <c:v>0.88474537037037038</c:v>
                </c:pt>
                <c:pt idx="63">
                  <c:v>0.88475694444444442</c:v>
                </c:pt>
                <c:pt idx="64">
                  <c:v>0.88476851851851857</c:v>
                </c:pt>
                <c:pt idx="65">
                  <c:v>0.88478009259259249</c:v>
                </c:pt>
                <c:pt idx="66">
                  <c:v>0.88479166666666664</c:v>
                </c:pt>
                <c:pt idx="67">
                  <c:v>0.88480324074074079</c:v>
                </c:pt>
                <c:pt idx="68">
                  <c:v>0.88481481481481483</c:v>
                </c:pt>
                <c:pt idx="69">
                  <c:v>0.88482638888888887</c:v>
                </c:pt>
                <c:pt idx="70">
                  <c:v>0.88483796296296291</c:v>
                </c:pt>
                <c:pt idx="71">
                  <c:v>0.88484953703703706</c:v>
                </c:pt>
                <c:pt idx="72">
                  <c:v>0.88486111111111121</c:v>
                </c:pt>
                <c:pt idx="73">
                  <c:v>0.88487268518518514</c:v>
                </c:pt>
                <c:pt idx="74">
                  <c:v>0.88488425925925929</c:v>
                </c:pt>
                <c:pt idx="75">
                  <c:v>0.88489583333333333</c:v>
                </c:pt>
                <c:pt idx="76">
                  <c:v>0.88490740740740748</c:v>
                </c:pt>
                <c:pt idx="77">
                  <c:v>0.8849189814814814</c:v>
                </c:pt>
                <c:pt idx="78">
                  <c:v>0.88493055555555555</c:v>
                </c:pt>
                <c:pt idx="79">
                  <c:v>0.8849421296296297</c:v>
                </c:pt>
                <c:pt idx="80">
                  <c:v>0.88495370370370363</c:v>
                </c:pt>
                <c:pt idx="81">
                  <c:v>0.88496527777777778</c:v>
                </c:pt>
                <c:pt idx="82">
                  <c:v>0.88497685185185182</c:v>
                </c:pt>
                <c:pt idx="83">
                  <c:v>0.88498842592592597</c:v>
                </c:pt>
                <c:pt idx="84">
                  <c:v>0.8849999999999999</c:v>
                </c:pt>
                <c:pt idx="85">
                  <c:v>0.88501157407407405</c:v>
                </c:pt>
                <c:pt idx="86">
                  <c:v>0.8850231481481482</c:v>
                </c:pt>
                <c:pt idx="87">
                  <c:v>0.88503472222222224</c:v>
                </c:pt>
                <c:pt idx="88">
                  <c:v>0.88504629629629628</c:v>
                </c:pt>
                <c:pt idx="89">
                  <c:v>0.88505787037037031</c:v>
                </c:pt>
                <c:pt idx="90">
                  <c:v>0.88506944444444446</c:v>
                </c:pt>
                <c:pt idx="91">
                  <c:v>0.88508101851851861</c:v>
                </c:pt>
                <c:pt idx="92">
                  <c:v>0.88509259259259254</c:v>
                </c:pt>
                <c:pt idx="93">
                  <c:v>0.88510416666666669</c:v>
                </c:pt>
                <c:pt idx="94">
                  <c:v>0.88511574074074073</c:v>
                </c:pt>
                <c:pt idx="95">
                  <c:v>0.88512731481481488</c:v>
                </c:pt>
                <c:pt idx="96">
                  <c:v>0.88513888888888881</c:v>
                </c:pt>
                <c:pt idx="97">
                  <c:v>0.88515046296296296</c:v>
                </c:pt>
                <c:pt idx="98">
                  <c:v>0.88516203703703711</c:v>
                </c:pt>
                <c:pt idx="99">
                  <c:v>0.88517361111111115</c:v>
                </c:pt>
                <c:pt idx="100">
                  <c:v>0.88518518518518519</c:v>
                </c:pt>
                <c:pt idx="101">
                  <c:v>0.88519675925925922</c:v>
                </c:pt>
                <c:pt idx="102">
                  <c:v>0.88520833333333337</c:v>
                </c:pt>
                <c:pt idx="103">
                  <c:v>0.8852199074074073</c:v>
                </c:pt>
                <c:pt idx="104">
                  <c:v>0.88523148148148145</c:v>
                </c:pt>
                <c:pt idx="105">
                  <c:v>0.8852430555555556</c:v>
                </c:pt>
                <c:pt idx="106">
                  <c:v>0.88525462962962964</c:v>
                </c:pt>
                <c:pt idx="107">
                  <c:v>0.88526620370370368</c:v>
                </c:pt>
                <c:pt idx="108">
                  <c:v>0.88527777777777772</c:v>
                </c:pt>
                <c:pt idx="109">
                  <c:v>0.88528935185185187</c:v>
                </c:pt>
                <c:pt idx="110">
                  <c:v>0.88530092592592602</c:v>
                </c:pt>
                <c:pt idx="111">
                  <c:v>0.88531249999999995</c:v>
                </c:pt>
                <c:pt idx="112">
                  <c:v>0.8853240740740741</c:v>
                </c:pt>
                <c:pt idx="113">
                  <c:v>0.88533564814814814</c:v>
                </c:pt>
                <c:pt idx="114">
                  <c:v>0.88534722222222229</c:v>
                </c:pt>
                <c:pt idx="115">
                  <c:v>0.88535879629629621</c:v>
                </c:pt>
                <c:pt idx="116">
                  <c:v>0.88537037037037036</c:v>
                </c:pt>
                <c:pt idx="117">
                  <c:v>0.88538194444444451</c:v>
                </c:pt>
                <c:pt idx="118">
                  <c:v>0.88539351851851855</c:v>
                </c:pt>
                <c:pt idx="119">
                  <c:v>0.88540509259259259</c:v>
                </c:pt>
                <c:pt idx="120">
                  <c:v>0.88541666666666663</c:v>
                </c:pt>
                <c:pt idx="121">
                  <c:v>0.88542824074074078</c:v>
                </c:pt>
                <c:pt idx="122">
                  <c:v>0.88543981481481471</c:v>
                </c:pt>
                <c:pt idx="123">
                  <c:v>0.88545138888888886</c:v>
                </c:pt>
                <c:pt idx="124">
                  <c:v>0.88546296296296301</c:v>
                </c:pt>
                <c:pt idx="125">
                  <c:v>0.88547453703703705</c:v>
                </c:pt>
                <c:pt idx="126">
                  <c:v>0.88548611111111108</c:v>
                </c:pt>
                <c:pt idx="127">
                  <c:v>0.88549768518518512</c:v>
                </c:pt>
                <c:pt idx="128">
                  <c:v>0.88550925925925927</c:v>
                </c:pt>
                <c:pt idx="129">
                  <c:v>0.88552083333333342</c:v>
                </c:pt>
                <c:pt idx="130">
                  <c:v>0.88553240740740735</c:v>
                </c:pt>
                <c:pt idx="131">
                  <c:v>0.8855439814814815</c:v>
                </c:pt>
                <c:pt idx="132">
                  <c:v>0.88555555555555554</c:v>
                </c:pt>
                <c:pt idx="133">
                  <c:v>0.88556712962962969</c:v>
                </c:pt>
                <c:pt idx="134">
                  <c:v>0.88557870370370362</c:v>
                </c:pt>
                <c:pt idx="135">
                  <c:v>0.88559027777777777</c:v>
                </c:pt>
                <c:pt idx="136">
                  <c:v>0.88560185185185192</c:v>
                </c:pt>
                <c:pt idx="137">
                  <c:v>0.88561342592592596</c:v>
                </c:pt>
                <c:pt idx="138">
                  <c:v>0.885625</c:v>
                </c:pt>
                <c:pt idx="139">
                  <c:v>0.88563657407407403</c:v>
                </c:pt>
                <c:pt idx="140">
                  <c:v>0.88564814814814818</c:v>
                </c:pt>
                <c:pt idx="141">
                  <c:v>0.88565972222222211</c:v>
                </c:pt>
                <c:pt idx="142">
                  <c:v>0.88567129629629626</c:v>
                </c:pt>
                <c:pt idx="143">
                  <c:v>0.88568287037037041</c:v>
                </c:pt>
                <c:pt idx="144">
                  <c:v>0.88569444444444445</c:v>
                </c:pt>
                <c:pt idx="145">
                  <c:v>0.88570601851851849</c:v>
                </c:pt>
                <c:pt idx="146">
                  <c:v>0.88571759259259253</c:v>
                </c:pt>
                <c:pt idx="147">
                  <c:v>0.88572916666666668</c:v>
                </c:pt>
                <c:pt idx="148">
                  <c:v>0.88574074074074083</c:v>
                </c:pt>
                <c:pt idx="149">
                  <c:v>0.88575231481481476</c:v>
                </c:pt>
                <c:pt idx="150">
                  <c:v>0.88576388888888891</c:v>
                </c:pt>
                <c:pt idx="151">
                  <c:v>0.88577546296296295</c:v>
                </c:pt>
                <c:pt idx="152">
                  <c:v>0.88578703703703709</c:v>
                </c:pt>
                <c:pt idx="153">
                  <c:v>0.88579861111111102</c:v>
                </c:pt>
                <c:pt idx="154">
                  <c:v>0.88581018518518517</c:v>
                </c:pt>
                <c:pt idx="155">
                  <c:v>0.88582175925925932</c:v>
                </c:pt>
                <c:pt idx="156">
                  <c:v>0.88583333333333336</c:v>
                </c:pt>
                <c:pt idx="157">
                  <c:v>0.8858449074074074</c:v>
                </c:pt>
                <c:pt idx="158">
                  <c:v>0.88585648148148144</c:v>
                </c:pt>
                <c:pt idx="159">
                  <c:v>0.88586805555555559</c:v>
                </c:pt>
                <c:pt idx="160">
                  <c:v>0.88587962962962974</c:v>
                </c:pt>
                <c:pt idx="161">
                  <c:v>0.88589120370370367</c:v>
                </c:pt>
                <c:pt idx="162">
                  <c:v>0.88590277777777782</c:v>
                </c:pt>
                <c:pt idx="163">
                  <c:v>0.88591435185185186</c:v>
                </c:pt>
                <c:pt idx="164">
                  <c:v>0.88592592592592589</c:v>
                </c:pt>
                <c:pt idx="165">
                  <c:v>0.88593749999999993</c:v>
                </c:pt>
                <c:pt idx="166">
                  <c:v>0.88594907407407408</c:v>
                </c:pt>
                <c:pt idx="167">
                  <c:v>0.88596064814814823</c:v>
                </c:pt>
                <c:pt idx="168">
                  <c:v>0.88597222222222216</c:v>
                </c:pt>
                <c:pt idx="169">
                  <c:v>0.88598379629629631</c:v>
                </c:pt>
                <c:pt idx="170">
                  <c:v>0.88599537037037035</c:v>
                </c:pt>
                <c:pt idx="171">
                  <c:v>0.8860069444444445</c:v>
                </c:pt>
                <c:pt idx="172">
                  <c:v>0.88601851851851843</c:v>
                </c:pt>
                <c:pt idx="173">
                  <c:v>0.88603009259259258</c:v>
                </c:pt>
                <c:pt idx="174">
                  <c:v>0.88604166666666673</c:v>
                </c:pt>
                <c:pt idx="175">
                  <c:v>0.88605324074074077</c:v>
                </c:pt>
                <c:pt idx="176">
                  <c:v>0.88606481481481481</c:v>
                </c:pt>
                <c:pt idx="177">
                  <c:v>0.88607638888888884</c:v>
                </c:pt>
                <c:pt idx="178">
                  <c:v>0.88608796296296299</c:v>
                </c:pt>
                <c:pt idx="179">
                  <c:v>0.88609953703703714</c:v>
                </c:pt>
                <c:pt idx="180">
                  <c:v>0.88611111111111107</c:v>
                </c:pt>
                <c:pt idx="181">
                  <c:v>0.88612268518518522</c:v>
                </c:pt>
                <c:pt idx="182">
                  <c:v>0.88613425925925926</c:v>
                </c:pt>
                <c:pt idx="183">
                  <c:v>0.8861458333333333</c:v>
                </c:pt>
                <c:pt idx="184">
                  <c:v>0.88615740740740734</c:v>
                </c:pt>
                <c:pt idx="185">
                  <c:v>0.88616898148148149</c:v>
                </c:pt>
                <c:pt idx="186">
                  <c:v>0.88618055555555564</c:v>
                </c:pt>
                <c:pt idx="187">
                  <c:v>0.88619212962962957</c:v>
                </c:pt>
                <c:pt idx="188">
                  <c:v>0.88620370370370372</c:v>
                </c:pt>
                <c:pt idx="189">
                  <c:v>0.88621527777777775</c:v>
                </c:pt>
                <c:pt idx="190">
                  <c:v>0.8862268518518519</c:v>
                </c:pt>
                <c:pt idx="191">
                  <c:v>0.88623842592592583</c:v>
                </c:pt>
                <c:pt idx="192">
                  <c:v>0.88624999999999998</c:v>
                </c:pt>
                <c:pt idx="193">
                  <c:v>0.88626157407407413</c:v>
                </c:pt>
                <c:pt idx="194">
                  <c:v>0.88627314814814817</c:v>
                </c:pt>
                <c:pt idx="195">
                  <c:v>0.88628472222222221</c:v>
                </c:pt>
                <c:pt idx="196">
                  <c:v>0.88629629629629625</c:v>
                </c:pt>
                <c:pt idx="197">
                  <c:v>0.8863078703703704</c:v>
                </c:pt>
                <c:pt idx="198">
                  <c:v>0.88631944444444455</c:v>
                </c:pt>
                <c:pt idx="199">
                  <c:v>0.88633101851851848</c:v>
                </c:pt>
                <c:pt idx="200">
                  <c:v>0.88634259259259263</c:v>
                </c:pt>
                <c:pt idx="201">
                  <c:v>0.88635416666666667</c:v>
                </c:pt>
                <c:pt idx="202">
                  <c:v>0.8863657407407407</c:v>
                </c:pt>
                <c:pt idx="203">
                  <c:v>0.88637731481481474</c:v>
                </c:pt>
                <c:pt idx="204">
                  <c:v>0.88638888888888889</c:v>
                </c:pt>
                <c:pt idx="205">
                  <c:v>0.88640046296296304</c:v>
                </c:pt>
                <c:pt idx="206">
                  <c:v>0.88641203703703697</c:v>
                </c:pt>
                <c:pt idx="207">
                  <c:v>0.88642361111111112</c:v>
                </c:pt>
                <c:pt idx="208">
                  <c:v>0.88643518518518516</c:v>
                </c:pt>
                <c:pt idx="209">
                  <c:v>0.88644675925925931</c:v>
                </c:pt>
                <c:pt idx="210">
                  <c:v>0.88645833333333324</c:v>
                </c:pt>
                <c:pt idx="211">
                  <c:v>0.88646990740740739</c:v>
                </c:pt>
                <c:pt idx="212">
                  <c:v>0.88648148148148154</c:v>
                </c:pt>
                <c:pt idx="213">
                  <c:v>0.88649305555555558</c:v>
                </c:pt>
                <c:pt idx="214">
                  <c:v>0.88650462962962961</c:v>
                </c:pt>
                <c:pt idx="215">
                  <c:v>0.88651620370370365</c:v>
                </c:pt>
                <c:pt idx="216">
                  <c:v>0.8865277777777778</c:v>
                </c:pt>
                <c:pt idx="217">
                  <c:v>0.88653935185185195</c:v>
                </c:pt>
                <c:pt idx="218">
                  <c:v>0.88655092592592588</c:v>
                </c:pt>
                <c:pt idx="219">
                  <c:v>0.88656250000000003</c:v>
                </c:pt>
                <c:pt idx="220">
                  <c:v>0.88657407407407407</c:v>
                </c:pt>
                <c:pt idx="221">
                  <c:v>0.88658564814814822</c:v>
                </c:pt>
                <c:pt idx="222">
                  <c:v>0.88659722222222215</c:v>
                </c:pt>
                <c:pt idx="223">
                  <c:v>0.8866087962962963</c:v>
                </c:pt>
                <c:pt idx="224">
                  <c:v>0.88662037037037045</c:v>
                </c:pt>
                <c:pt idx="225">
                  <c:v>0.88663194444444438</c:v>
                </c:pt>
                <c:pt idx="226">
                  <c:v>0.88664351851851853</c:v>
                </c:pt>
                <c:pt idx="227">
                  <c:v>0.88665509259259256</c:v>
                </c:pt>
                <c:pt idx="228">
                  <c:v>0.88666666666666671</c:v>
                </c:pt>
                <c:pt idx="229">
                  <c:v>0.88667824074074064</c:v>
                </c:pt>
                <c:pt idx="230">
                  <c:v>0.88668981481481479</c:v>
                </c:pt>
                <c:pt idx="231">
                  <c:v>0.88670138888888894</c:v>
                </c:pt>
                <c:pt idx="232">
                  <c:v>0.88671296296296298</c:v>
                </c:pt>
                <c:pt idx="233">
                  <c:v>0.88672453703703702</c:v>
                </c:pt>
                <c:pt idx="234">
                  <c:v>0.88673611111111106</c:v>
                </c:pt>
                <c:pt idx="235">
                  <c:v>0.88674768518518521</c:v>
                </c:pt>
                <c:pt idx="236">
                  <c:v>0.88675925925925936</c:v>
                </c:pt>
                <c:pt idx="237">
                  <c:v>0.88677083333333329</c:v>
                </c:pt>
                <c:pt idx="238">
                  <c:v>0.88678240740740744</c:v>
                </c:pt>
                <c:pt idx="239">
                  <c:v>0.88679398148148147</c:v>
                </c:pt>
                <c:pt idx="240">
                  <c:v>0.88680555555555562</c:v>
                </c:pt>
                <c:pt idx="241">
                  <c:v>0.88681712962962955</c:v>
                </c:pt>
                <c:pt idx="242">
                  <c:v>0.8868287037037037</c:v>
                </c:pt>
                <c:pt idx="243">
                  <c:v>0.88684027777777785</c:v>
                </c:pt>
                <c:pt idx="244">
                  <c:v>0.88685185185185178</c:v>
                </c:pt>
                <c:pt idx="245">
                  <c:v>0.88686342592592593</c:v>
                </c:pt>
                <c:pt idx="246">
                  <c:v>0.88687499999999997</c:v>
                </c:pt>
                <c:pt idx="247">
                  <c:v>0.88688657407407412</c:v>
                </c:pt>
                <c:pt idx="248">
                  <c:v>0.88689814814814805</c:v>
                </c:pt>
                <c:pt idx="249">
                  <c:v>0.8869097222222222</c:v>
                </c:pt>
                <c:pt idx="250">
                  <c:v>0.88692129629629635</c:v>
                </c:pt>
                <c:pt idx="251">
                  <c:v>0.88693287037037039</c:v>
                </c:pt>
                <c:pt idx="252">
                  <c:v>0.88694444444444442</c:v>
                </c:pt>
                <c:pt idx="253">
                  <c:v>0.88695601851851846</c:v>
                </c:pt>
                <c:pt idx="254">
                  <c:v>0.88696759259259261</c:v>
                </c:pt>
                <c:pt idx="255">
                  <c:v>0.88697916666666676</c:v>
                </c:pt>
                <c:pt idx="256">
                  <c:v>0.88699074074074069</c:v>
                </c:pt>
                <c:pt idx="257">
                  <c:v>0.88700231481481484</c:v>
                </c:pt>
                <c:pt idx="258">
                  <c:v>0.88701388888888888</c:v>
                </c:pt>
                <c:pt idx="259">
                  <c:v>0.88702546296296303</c:v>
                </c:pt>
                <c:pt idx="260">
                  <c:v>0.88703703703703696</c:v>
                </c:pt>
                <c:pt idx="261">
                  <c:v>0.88704861111111111</c:v>
                </c:pt>
                <c:pt idx="262">
                  <c:v>0.88706018518518526</c:v>
                </c:pt>
                <c:pt idx="263">
                  <c:v>0.8870717592592593</c:v>
                </c:pt>
                <c:pt idx="264">
                  <c:v>0.88708333333333333</c:v>
                </c:pt>
                <c:pt idx="265">
                  <c:v>0.88709490740740737</c:v>
                </c:pt>
                <c:pt idx="266">
                  <c:v>0.88710648148148152</c:v>
                </c:pt>
                <c:pt idx="267">
                  <c:v>0.88711805555555545</c:v>
                </c:pt>
                <c:pt idx="268">
                  <c:v>0.8871296296296296</c:v>
                </c:pt>
                <c:pt idx="269">
                  <c:v>0.88714120370370375</c:v>
                </c:pt>
                <c:pt idx="270">
                  <c:v>0.88715277777777779</c:v>
                </c:pt>
                <c:pt idx="271">
                  <c:v>0.88716435185185183</c:v>
                </c:pt>
                <c:pt idx="272">
                  <c:v>0.88717592592592587</c:v>
                </c:pt>
                <c:pt idx="273">
                  <c:v>0.88718750000000002</c:v>
                </c:pt>
                <c:pt idx="274">
                  <c:v>0.88719907407407417</c:v>
                </c:pt>
                <c:pt idx="275">
                  <c:v>0.8872106481481481</c:v>
                </c:pt>
                <c:pt idx="276">
                  <c:v>0.88722222222222225</c:v>
                </c:pt>
                <c:pt idx="277">
                  <c:v>0.88723379629629628</c:v>
                </c:pt>
                <c:pt idx="278">
                  <c:v>0.88724537037037043</c:v>
                </c:pt>
                <c:pt idx="279">
                  <c:v>0.88725694444444436</c:v>
                </c:pt>
                <c:pt idx="280">
                  <c:v>0.88726851851851851</c:v>
                </c:pt>
                <c:pt idx="281">
                  <c:v>0.88728009259259266</c:v>
                </c:pt>
                <c:pt idx="282">
                  <c:v>0.8872916666666667</c:v>
                </c:pt>
                <c:pt idx="283">
                  <c:v>0.88730324074074074</c:v>
                </c:pt>
                <c:pt idx="284">
                  <c:v>0.88731481481481478</c:v>
                </c:pt>
                <c:pt idx="285">
                  <c:v>0.88732638888888893</c:v>
                </c:pt>
                <c:pt idx="286">
                  <c:v>0.88733796296296286</c:v>
                </c:pt>
                <c:pt idx="287">
                  <c:v>0.88734953703703701</c:v>
                </c:pt>
                <c:pt idx="288">
                  <c:v>0.88736111111111116</c:v>
                </c:pt>
                <c:pt idx="289">
                  <c:v>0.88737268518518519</c:v>
                </c:pt>
                <c:pt idx="290">
                  <c:v>0.88738425925925923</c:v>
                </c:pt>
                <c:pt idx="291">
                  <c:v>0.88739583333333327</c:v>
                </c:pt>
                <c:pt idx="292">
                  <c:v>0.88740740740740742</c:v>
                </c:pt>
                <c:pt idx="293">
                  <c:v>0.88741898148148157</c:v>
                </c:pt>
                <c:pt idx="294">
                  <c:v>0.8874305555555555</c:v>
                </c:pt>
                <c:pt idx="295">
                  <c:v>0.88744212962962965</c:v>
                </c:pt>
                <c:pt idx="296">
                  <c:v>0.88745370370370369</c:v>
                </c:pt>
                <c:pt idx="297">
                  <c:v>0.88746527777777784</c:v>
                </c:pt>
                <c:pt idx="298">
                  <c:v>0.88747685185185177</c:v>
                </c:pt>
                <c:pt idx="299">
                  <c:v>0.88748842592592592</c:v>
                </c:pt>
                <c:pt idx="300">
                  <c:v>0.88750000000000007</c:v>
                </c:pt>
                <c:pt idx="301">
                  <c:v>0.88751157407407411</c:v>
                </c:pt>
                <c:pt idx="302">
                  <c:v>0.88752314814814814</c:v>
                </c:pt>
                <c:pt idx="303">
                  <c:v>0.88753472222222218</c:v>
                </c:pt>
                <c:pt idx="304">
                  <c:v>0.88754629629629633</c:v>
                </c:pt>
                <c:pt idx="305">
                  <c:v>0.88755787037037026</c:v>
                </c:pt>
                <c:pt idx="306">
                  <c:v>0.88756944444444441</c:v>
                </c:pt>
                <c:pt idx="307">
                  <c:v>0.88758101851851856</c:v>
                </c:pt>
                <c:pt idx="308">
                  <c:v>0.8875925925925926</c:v>
                </c:pt>
                <c:pt idx="309">
                  <c:v>0.88760416666666664</c:v>
                </c:pt>
                <c:pt idx="310">
                  <c:v>0.88761574074074068</c:v>
                </c:pt>
                <c:pt idx="311">
                  <c:v>0.88762731481481483</c:v>
                </c:pt>
                <c:pt idx="312">
                  <c:v>0.88763888888888898</c:v>
                </c:pt>
                <c:pt idx="313">
                  <c:v>0.88765046296296291</c:v>
                </c:pt>
                <c:pt idx="314">
                  <c:v>0.88766203703703705</c:v>
                </c:pt>
                <c:pt idx="315">
                  <c:v>0.88767361111111109</c:v>
                </c:pt>
                <c:pt idx="316">
                  <c:v>0.88768518518518524</c:v>
                </c:pt>
                <c:pt idx="317">
                  <c:v>0.88769675925925917</c:v>
                </c:pt>
                <c:pt idx="318">
                  <c:v>0.88770833333333332</c:v>
                </c:pt>
                <c:pt idx="319">
                  <c:v>0.88771990740740747</c:v>
                </c:pt>
                <c:pt idx="320">
                  <c:v>0.88773148148148151</c:v>
                </c:pt>
                <c:pt idx="321">
                  <c:v>0.88774305555555555</c:v>
                </c:pt>
                <c:pt idx="322">
                  <c:v>0.88775462962962959</c:v>
                </c:pt>
                <c:pt idx="323">
                  <c:v>0.88776620370370374</c:v>
                </c:pt>
                <c:pt idx="324">
                  <c:v>0.88777777777777767</c:v>
                </c:pt>
                <c:pt idx="325">
                  <c:v>0.88778935185185182</c:v>
                </c:pt>
                <c:pt idx="326">
                  <c:v>0.88780092592592597</c:v>
                </c:pt>
                <c:pt idx="327">
                  <c:v>0.8878125</c:v>
                </c:pt>
                <c:pt idx="328">
                  <c:v>0.88782407407407404</c:v>
                </c:pt>
                <c:pt idx="329">
                  <c:v>0.88783564814814808</c:v>
                </c:pt>
                <c:pt idx="330">
                  <c:v>0.88784722222222223</c:v>
                </c:pt>
                <c:pt idx="331">
                  <c:v>0.88785879629629638</c:v>
                </c:pt>
                <c:pt idx="332">
                  <c:v>0.88787037037037031</c:v>
                </c:pt>
                <c:pt idx="333">
                  <c:v>0.88788194444444446</c:v>
                </c:pt>
                <c:pt idx="334">
                  <c:v>0.8878935185185185</c:v>
                </c:pt>
                <c:pt idx="335">
                  <c:v>0.88790509259259265</c:v>
                </c:pt>
                <c:pt idx="336">
                  <c:v>0.88791666666666658</c:v>
                </c:pt>
                <c:pt idx="337">
                  <c:v>0.88792824074074073</c:v>
                </c:pt>
                <c:pt idx="338">
                  <c:v>0.88793981481481488</c:v>
                </c:pt>
                <c:pt idx="339">
                  <c:v>0.88795138888888892</c:v>
                </c:pt>
                <c:pt idx="340">
                  <c:v>0.88796296296296295</c:v>
                </c:pt>
                <c:pt idx="341">
                  <c:v>0.88797453703703699</c:v>
                </c:pt>
                <c:pt idx="342">
                  <c:v>0.88798611111111114</c:v>
                </c:pt>
                <c:pt idx="343">
                  <c:v>0.88799768518518529</c:v>
                </c:pt>
                <c:pt idx="344">
                  <c:v>0.88800925925925922</c:v>
                </c:pt>
                <c:pt idx="345">
                  <c:v>0.88802083333333337</c:v>
                </c:pt>
                <c:pt idx="346">
                  <c:v>0.88803240740740741</c:v>
                </c:pt>
                <c:pt idx="347">
                  <c:v>0.88804398148148145</c:v>
                </c:pt>
                <c:pt idx="348">
                  <c:v>0.88805555555555549</c:v>
                </c:pt>
                <c:pt idx="349">
                  <c:v>0.88806712962962964</c:v>
                </c:pt>
                <c:pt idx="350">
                  <c:v>0.88807870370370379</c:v>
                </c:pt>
                <c:pt idx="351">
                  <c:v>0.88809027777777771</c:v>
                </c:pt>
                <c:pt idx="352">
                  <c:v>0.88810185185185186</c:v>
                </c:pt>
                <c:pt idx="353">
                  <c:v>0.8881134259259259</c:v>
                </c:pt>
                <c:pt idx="354">
                  <c:v>0.88812500000000005</c:v>
                </c:pt>
                <c:pt idx="355">
                  <c:v>0.88813657407407398</c:v>
                </c:pt>
                <c:pt idx="356">
                  <c:v>0.88814814814814813</c:v>
                </c:pt>
                <c:pt idx="357">
                  <c:v>0.88815972222222228</c:v>
                </c:pt>
                <c:pt idx="358">
                  <c:v>0.88817129629629632</c:v>
                </c:pt>
                <c:pt idx="359">
                  <c:v>0.88818287037037036</c:v>
                </c:pt>
                <c:pt idx="360">
                  <c:v>0.8881944444444444</c:v>
                </c:pt>
              </c:numCache>
            </c:numRef>
          </c:cat>
          <c:val>
            <c:numRef>
              <c:f>'20230207-1'!$C$3:$C$363</c:f>
              <c:numCache>
                <c:formatCode>General</c:formatCode>
                <c:ptCount val="361"/>
                <c:pt idx="0">
                  <c:v>50.03</c:v>
                </c:pt>
                <c:pt idx="1">
                  <c:v>50.027000000000001</c:v>
                </c:pt>
                <c:pt idx="2">
                  <c:v>50.026000000000003</c:v>
                </c:pt>
                <c:pt idx="3">
                  <c:v>50.027000000000001</c:v>
                </c:pt>
                <c:pt idx="4">
                  <c:v>50.026000000000003</c:v>
                </c:pt>
                <c:pt idx="5">
                  <c:v>50.026000000000003</c:v>
                </c:pt>
                <c:pt idx="6">
                  <c:v>50.027999999999999</c:v>
                </c:pt>
                <c:pt idx="7">
                  <c:v>50.027999999999999</c:v>
                </c:pt>
                <c:pt idx="8">
                  <c:v>50.03</c:v>
                </c:pt>
                <c:pt idx="9">
                  <c:v>50.029000000000003</c:v>
                </c:pt>
                <c:pt idx="10">
                  <c:v>50.03</c:v>
                </c:pt>
                <c:pt idx="11">
                  <c:v>50.03</c:v>
                </c:pt>
                <c:pt idx="12">
                  <c:v>50.03</c:v>
                </c:pt>
                <c:pt idx="13">
                  <c:v>50.030999999999999</c:v>
                </c:pt>
                <c:pt idx="14">
                  <c:v>50.031999999999996</c:v>
                </c:pt>
                <c:pt idx="15">
                  <c:v>50.031999999999996</c:v>
                </c:pt>
                <c:pt idx="16">
                  <c:v>50.033000000000001</c:v>
                </c:pt>
                <c:pt idx="17">
                  <c:v>50.033000000000001</c:v>
                </c:pt>
                <c:pt idx="18">
                  <c:v>50.034999999999997</c:v>
                </c:pt>
                <c:pt idx="19">
                  <c:v>50.036000000000001</c:v>
                </c:pt>
                <c:pt idx="20">
                  <c:v>50.036000000000001</c:v>
                </c:pt>
                <c:pt idx="21">
                  <c:v>50.033999999999999</c:v>
                </c:pt>
                <c:pt idx="22">
                  <c:v>50.034999999999997</c:v>
                </c:pt>
                <c:pt idx="23">
                  <c:v>50.036000000000001</c:v>
                </c:pt>
                <c:pt idx="24">
                  <c:v>50.036000000000001</c:v>
                </c:pt>
                <c:pt idx="25">
                  <c:v>50.036999999999999</c:v>
                </c:pt>
                <c:pt idx="26">
                  <c:v>50.036999999999999</c:v>
                </c:pt>
                <c:pt idx="27">
                  <c:v>50.037999999999997</c:v>
                </c:pt>
                <c:pt idx="28">
                  <c:v>50.039000000000001</c:v>
                </c:pt>
                <c:pt idx="29">
                  <c:v>50.039000000000001</c:v>
                </c:pt>
                <c:pt idx="30">
                  <c:v>50.036999999999999</c:v>
                </c:pt>
                <c:pt idx="31">
                  <c:v>50.036000000000001</c:v>
                </c:pt>
                <c:pt idx="32">
                  <c:v>50.033999999999999</c:v>
                </c:pt>
                <c:pt idx="33">
                  <c:v>50.033000000000001</c:v>
                </c:pt>
                <c:pt idx="34">
                  <c:v>50.033000000000001</c:v>
                </c:pt>
                <c:pt idx="35">
                  <c:v>50.031999999999996</c:v>
                </c:pt>
                <c:pt idx="36">
                  <c:v>50.029000000000003</c:v>
                </c:pt>
                <c:pt idx="37">
                  <c:v>50.03</c:v>
                </c:pt>
                <c:pt idx="38">
                  <c:v>50.030999999999999</c:v>
                </c:pt>
                <c:pt idx="39">
                  <c:v>50.03</c:v>
                </c:pt>
                <c:pt idx="40">
                  <c:v>50.027999999999999</c:v>
                </c:pt>
                <c:pt idx="41">
                  <c:v>50.03</c:v>
                </c:pt>
                <c:pt idx="42">
                  <c:v>50.033000000000001</c:v>
                </c:pt>
                <c:pt idx="43">
                  <c:v>50.034999999999997</c:v>
                </c:pt>
                <c:pt idx="44">
                  <c:v>50.036000000000001</c:v>
                </c:pt>
                <c:pt idx="45">
                  <c:v>50.037999999999997</c:v>
                </c:pt>
                <c:pt idx="46">
                  <c:v>50.037999999999997</c:v>
                </c:pt>
                <c:pt idx="47">
                  <c:v>50.037999999999997</c:v>
                </c:pt>
                <c:pt idx="48">
                  <c:v>50.037999999999997</c:v>
                </c:pt>
                <c:pt idx="49">
                  <c:v>50.040999999999997</c:v>
                </c:pt>
                <c:pt idx="50">
                  <c:v>50.040999999999997</c:v>
                </c:pt>
                <c:pt idx="51">
                  <c:v>50.039000000000001</c:v>
                </c:pt>
                <c:pt idx="52">
                  <c:v>50.036999999999999</c:v>
                </c:pt>
                <c:pt idx="53">
                  <c:v>50.036999999999999</c:v>
                </c:pt>
                <c:pt idx="54">
                  <c:v>50.036000000000001</c:v>
                </c:pt>
                <c:pt idx="55">
                  <c:v>50.033000000000001</c:v>
                </c:pt>
                <c:pt idx="56">
                  <c:v>50.03</c:v>
                </c:pt>
                <c:pt idx="57">
                  <c:v>50.03</c:v>
                </c:pt>
                <c:pt idx="58">
                  <c:v>50.029000000000003</c:v>
                </c:pt>
                <c:pt idx="59">
                  <c:v>50.03</c:v>
                </c:pt>
                <c:pt idx="60">
                  <c:v>50.029000000000003</c:v>
                </c:pt>
                <c:pt idx="61">
                  <c:v>50.027000000000001</c:v>
                </c:pt>
                <c:pt idx="62">
                  <c:v>50.024999999999999</c:v>
                </c:pt>
                <c:pt idx="63">
                  <c:v>50.023000000000003</c:v>
                </c:pt>
                <c:pt idx="64">
                  <c:v>50.024000000000001</c:v>
                </c:pt>
                <c:pt idx="65">
                  <c:v>50.027000000000001</c:v>
                </c:pt>
                <c:pt idx="66">
                  <c:v>50.029000000000003</c:v>
                </c:pt>
                <c:pt idx="67">
                  <c:v>50.03</c:v>
                </c:pt>
                <c:pt idx="68">
                  <c:v>50.030999999999999</c:v>
                </c:pt>
                <c:pt idx="69">
                  <c:v>50.03</c:v>
                </c:pt>
                <c:pt idx="70">
                  <c:v>50.03</c:v>
                </c:pt>
                <c:pt idx="71">
                  <c:v>50.030999999999999</c:v>
                </c:pt>
                <c:pt idx="72">
                  <c:v>50.033000000000001</c:v>
                </c:pt>
                <c:pt idx="73">
                  <c:v>50.033999999999999</c:v>
                </c:pt>
                <c:pt idx="74">
                  <c:v>50.036000000000001</c:v>
                </c:pt>
                <c:pt idx="75">
                  <c:v>50.036999999999999</c:v>
                </c:pt>
                <c:pt idx="76">
                  <c:v>50.039000000000001</c:v>
                </c:pt>
                <c:pt idx="77">
                  <c:v>50.039000000000001</c:v>
                </c:pt>
                <c:pt idx="78">
                  <c:v>50.04</c:v>
                </c:pt>
                <c:pt idx="79">
                  <c:v>50.040999999999997</c:v>
                </c:pt>
                <c:pt idx="80">
                  <c:v>50.042999999999999</c:v>
                </c:pt>
                <c:pt idx="81">
                  <c:v>50.042999999999999</c:v>
                </c:pt>
                <c:pt idx="82">
                  <c:v>50.040999999999997</c:v>
                </c:pt>
                <c:pt idx="83">
                  <c:v>50.039000000000001</c:v>
                </c:pt>
                <c:pt idx="84">
                  <c:v>50.036999999999999</c:v>
                </c:pt>
                <c:pt idx="85">
                  <c:v>50.034999999999997</c:v>
                </c:pt>
                <c:pt idx="86">
                  <c:v>50.033000000000001</c:v>
                </c:pt>
                <c:pt idx="87">
                  <c:v>50.033000000000001</c:v>
                </c:pt>
                <c:pt idx="88">
                  <c:v>50.030999999999999</c:v>
                </c:pt>
                <c:pt idx="89">
                  <c:v>50.027000000000001</c:v>
                </c:pt>
                <c:pt idx="90">
                  <c:v>50.027000000000001</c:v>
                </c:pt>
                <c:pt idx="91">
                  <c:v>50.027000000000001</c:v>
                </c:pt>
                <c:pt idx="92">
                  <c:v>50.027999999999999</c:v>
                </c:pt>
                <c:pt idx="93">
                  <c:v>50.029000000000003</c:v>
                </c:pt>
                <c:pt idx="94">
                  <c:v>50.03</c:v>
                </c:pt>
                <c:pt idx="95">
                  <c:v>50.031999999999996</c:v>
                </c:pt>
                <c:pt idx="96">
                  <c:v>50.033999999999999</c:v>
                </c:pt>
                <c:pt idx="97">
                  <c:v>50.036999999999999</c:v>
                </c:pt>
                <c:pt idx="98">
                  <c:v>50.039000000000001</c:v>
                </c:pt>
                <c:pt idx="99">
                  <c:v>50.042000000000002</c:v>
                </c:pt>
                <c:pt idx="100">
                  <c:v>50.043999999999997</c:v>
                </c:pt>
                <c:pt idx="101">
                  <c:v>50.043999999999997</c:v>
                </c:pt>
                <c:pt idx="102">
                  <c:v>50.045000000000002</c:v>
                </c:pt>
                <c:pt idx="103">
                  <c:v>50.046999999999997</c:v>
                </c:pt>
                <c:pt idx="104">
                  <c:v>50.048000000000002</c:v>
                </c:pt>
                <c:pt idx="105">
                  <c:v>50.046999999999997</c:v>
                </c:pt>
                <c:pt idx="106">
                  <c:v>50.033000000000001</c:v>
                </c:pt>
                <c:pt idx="107">
                  <c:v>50.017000000000003</c:v>
                </c:pt>
                <c:pt idx="108">
                  <c:v>49.997</c:v>
                </c:pt>
                <c:pt idx="109">
                  <c:v>49.978999999999999</c:v>
                </c:pt>
                <c:pt idx="110">
                  <c:v>49.966000000000001</c:v>
                </c:pt>
                <c:pt idx="111">
                  <c:v>49.957000000000001</c:v>
                </c:pt>
                <c:pt idx="112">
                  <c:v>49.95</c:v>
                </c:pt>
                <c:pt idx="113">
                  <c:v>49.945999999999998</c:v>
                </c:pt>
                <c:pt idx="114">
                  <c:v>49.944000000000003</c:v>
                </c:pt>
                <c:pt idx="115">
                  <c:v>49.942</c:v>
                </c:pt>
                <c:pt idx="116">
                  <c:v>49.941000000000003</c:v>
                </c:pt>
                <c:pt idx="117">
                  <c:v>49.938000000000002</c:v>
                </c:pt>
                <c:pt idx="118">
                  <c:v>49.936999999999998</c:v>
                </c:pt>
                <c:pt idx="119">
                  <c:v>49.938000000000002</c:v>
                </c:pt>
                <c:pt idx="120">
                  <c:v>49.936999999999998</c:v>
                </c:pt>
                <c:pt idx="121">
                  <c:v>49.933999999999997</c:v>
                </c:pt>
                <c:pt idx="122">
                  <c:v>49.933</c:v>
                </c:pt>
                <c:pt idx="123">
                  <c:v>49.932000000000002</c:v>
                </c:pt>
                <c:pt idx="124">
                  <c:v>49.932000000000002</c:v>
                </c:pt>
                <c:pt idx="125">
                  <c:v>49.930999999999997</c:v>
                </c:pt>
                <c:pt idx="126">
                  <c:v>49.933</c:v>
                </c:pt>
                <c:pt idx="127">
                  <c:v>49.933999999999997</c:v>
                </c:pt>
                <c:pt idx="128">
                  <c:v>49.935000000000002</c:v>
                </c:pt>
                <c:pt idx="129">
                  <c:v>49.936</c:v>
                </c:pt>
                <c:pt idx="130">
                  <c:v>49.936</c:v>
                </c:pt>
                <c:pt idx="131">
                  <c:v>49.936999999999998</c:v>
                </c:pt>
                <c:pt idx="132">
                  <c:v>49.936</c:v>
                </c:pt>
                <c:pt idx="133">
                  <c:v>49.938000000000002</c:v>
                </c:pt>
                <c:pt idx="134">
                  <c:v>49.939</c:v>
                </c:pt>
                <c:pt idx="135">
                  <c:v>49.941000000000003</c:v>
                </c:pt>
                <c:pt idx="136">
                  <c:v>49.942999999999998</c:v>
                </c:pt>
                <c:pt idx="137">
                  <c:v>49.947000000000003</c:v>
                </c:pt>
                <c:pt idx="138">
                  <c:v>49.95</c:v>
                </c:pt>
                <c:pt idx="139">
                  <c:v>49.951999999999998</c:v>
                </c:pt>
                <c:pt idx="140">
                  <c:v>49.951999999999998</c:v>
                </c:pt>
                <c:pt idx="141">
                  <c:v>49.951999999999998</c:v>
                </c:pt>
                <c:pt idx="142">
                  <c:v>49.953000000000003</c:v>
                </c:pt>
                <c:pt idx="143">
                  <c:v>49.954000000000001</c:v>
                </c:pt>
                <c:pt idx="144">
                  <c:v>49.954000000000001</c:v>
                </c:pt>
                <c:pt idx="145">
                  <c:v>49.953000000000003</c:v>
                </c:pt>
                <c:pt idx="146">
                  <c:v>49.951999999999998</c:v>
                </c:pt>
                <c:pt idx="147">
                  <c:v>49.951000000000001</c:v>
                </c:pt>
                <c:pt idx="148">
                  <c:v>49.95</c:v>
                </c:pt>
                <c:pt idx="149">
                  <c:v>49.948999999999998</c:v>
                </c:pt>
                <c:pt idx="150">
                  <c:v>49.948</c:v>
                </c:pt>
                <c:pt idx="151">
                  <c:v>49.945999999999998</c:v>
                </c:pt>
                <c:pt idx="152">
                  <c:v>49.944000000000003</c:v>
                </c:pt>
                <c:pt idx="153">
                  <c:v>49.945999999999998</c:v>
                </c:pt>
                <c:pt idx="154">
                  <c:v>49.948999999999998</c:v>
                </c:pt>
                <c:pt idx="155">
                  <c:v>49.951999999999998</c:v>
                </c:pt>
                <c:pt idx="156">
                  <c:v>49.954999999999998</c:v>
                </c:pt>
                <c:pt idx="157">
                  <c:v>49.957999999999998</c:v>
                </c:pt>
                <c:pt idx="158">
                  <c:v>49.96</c:v>
                </c:pt>
                <c:pt idx="159">
                  <c:v>49.96</c:v>
                </c:pt>
                <c:pt idx="160">
                  <c:v>49.96</c:v>
                </c:pt>
                <c:pt idx="161">
                  <c:v>49.960999999999999</c:v>
                </c:pt>
                <c:pt idx="162">
                  <c:v>49.96</c:v>
                </c:pt>
                <c:pt idx="163">
                  <c:v>49.96</c:v>
                </c:pt>
                <c:pt idx="164">
                  <c:v>49.96</c:v>
                </c:pt>
                <c:pt idx="165">
                  <c:v>49.96</c:v>
                </c:pt>
                <c:pt idx="166">
                  <c:v>49.959000000000003</c:v>
                </c:pt>
                <c:pt idx="167">
                  <c:v>49.957999999999998</c:v>
                </c:pt>
                <c:pt idx="168">
                  <c:v>49.954999999999998</c:v>
                </c:pt>
                <c:pt idx="169">
                  <c:v>49.953000000000003</c:v>
                </c:pt>
                <c:pt idx="170">
                  <c:v>49.951000000000001</c:v>
                </c:pt>
                <c:pt idx="171">
                  <c:v>49.948</c:v>
                </c:pt>
                <c:pt idx="172">
                  <c:v>49.945</c:v>
                </c:pt>
                <c:pt idx="173">
                  <c:v>49.942</c:v>
                </c:pt>
                <c:pt idx="174">
                  <c:v>49.938000000000002</c:v>
                </c:pt>
                <c:pt idx="175">
                  <c:v>49.935000000000002</c:v>
                </c:pt>
                <c:pt idx="176">
                  <c:v>49.933999999999997</c:v>
                </c:pt>
                <c:pt idx="177">
                  <c:v>49.935000000000002</c:v>
                </c:pt>
                <c:pt idx="178">
                  <c:v>49.935000000000002</c:v>
                </c:pt>
                <c:pt idx="179">
                  <c:v>49.933999999999997</c:v>
                </c:pt>
                <c:pt idx="180">
                  <c:v>49.933</c:v>
                </c:pt>
                <c:pt idx="181">
                  <c:v>49.930999999999997</c:v>
                </c:pt>
                <c:pt idx="182">
                  <c:v>49.93</c:v>
                </c:pt>
                <c:pt idx="183">
                  <c:v>49.927999999999997</c:v>
                </c:pt>
                <c:pt idx="184">
                  <c:v>49.927999999999997</c:v>
                </c:pt>
                <c:pt idx="185">
                  <c:v>49.927999999999997</c:v>
                </c:pt>
                <c:pt idx="186">
                  <c:v>49.929000000000002</c:v>
                </c:pt>
                <c:pt idx="187">
                  <c:v>49.927999999999997</c:v>
                </c:pt>
                <c:pt idx="188">
                  <c:v>49.927999999999997</c:v>
                </c:pt>
                <c:pt idx="189">
                  <c:v>49.929000000000002</c:v>
                </c:pt>
                <c:pt idx="190">
                  <c:v>49.929000000000002</c:v>
                </c:pt>
                <c:pt idx="191">
                  <c:v>49.929000000000002</c:v>
                </c:pt>
                <c:pt idx="192">
                  <c:v>49.93</c:v>
                </c:pt>
                <c:pt idx="193">
                  <c:v>49.930999999999997</c:v>
                </c:pt>
                <c:pt idx="194">
                  <c:v>49.932000000000002</c:v>
                </c:pt>
                <c:pt idx="195">
                  <c:v>49.933999999999997</c:v>
                </c:pt>
                <c:pt idx="196">
                  <c:v>49.935000000000002</c:v>
                </c:pt>
                <c:pt idx="197">
                  <c:v>49.936999999999998</c:v>
                </c:pt>
                <c:pt idx="198">
                  <c:v>49.938000000000002</c:v>
                </c:pt>
                <c:pt idx="199">
                  <c:v>49.938000000000002</c:v>
                </c:pt>
                <c:pt idx="200">
                  <c:v>49.939</c:v>
                </c:pt>
                <c:pt idx="201">
                  <c:v>49.94</c:v>
                </c:pt>
                <c:pt idx="202">
                  <c:v>49.94</c:v>
                </c:pt>
                <c:pt idx="203">
                  <c:v>49.94</c:v>
                </c:pt>
                <c:pt idx="204">
                  <c:v>49.941000000000003</c:v>
                </c:pt>
                <c:pt idx="205">
                  <c:v>49.94</c:v>
                </c:pt>
                <c:pt idx="206">
                  <c:v>49.939</c:v>
                </c:pt>
                <c:pt idx="207">
                  <c:v>49.936999999999998</c:v>
                </c:pt>
                <c:pt idx="208">
                  <c:v>49.936999999999998</c:v>
                </c:pt>
                <c:pt idx="209">
                  <c:v>49.936</c:v>
                </c:pt>
                <c:pt idx="210">
                  <c:v>49.935000000000002</c:v>
                </c:pt>
                <c:pt idx="211">
                  <c:v>49.933</c:v>
                </c:pt>
                <c:pt idx="212">
                  <c:v>49.933</c:v>
                </c:pt>
                <c:pt idx="213">
                  <c:v>49.933999999999997</c:v>
                </c:pt>
                <c:pt idx="214">
                  <c:v>49.936</c:v>
                </c:pt>
                <c:pt idx="215">
                  <c:v>49.936999999999998</c:v>
                </c:pt>
                <c:pt idx="216">
                  <c:v>49.939</c:v>
                </c:pt>
                <c:pt idx="217">
                  <c:v>49.94</c:v>
                </c:pt>
                <c:pt idx="218">
                  <c:v>49.939</c:v>
                </c:pt>
                <c:pt idx="219">
                  <c:v>49.936</c:v>
                </c:pt>
                <c:pt idx="220">
                  <c:v>49.935000000000002</c:v>
                </c:pt>
                <c:pt idx="221">
                  <c:v>49.935000000000002</c:v>
                </c:pt>
                <c:pt idx="222">
                  <c:v>49.932000000000002</c:v>
                </c:pt>
                <c:pt idx="223">
                  <c:v>49.93</c:v>
                </c:pt>
                <c:pt idx="224">
                  <c:v>49.929000000000002</c:v>
                </c:pt>
                <c:pt idx="225">
                  <c:v>49.927999999999997</c:v>
                </c:pt>
                <c:pt idx="226">
                  <c:v>49.926000000000002</c:v>
                </c:pt>
                <c:pt idx="227">
                  <c:v>49.927</c:v>
                </c:pt>
                <c:pt idx="228">
                  <c:v>49.926000000000002</c:v>
                </c:pt>
                <c:pt idx="229">
                  <c:v>49.923000000000002</c:v>
                </c:pt>
                <c:pt idx="230">
                  <c:v>49.921999999999997</c:v>
                </c:pt>
                <c:pt idx="231">
                  <c:v>49.921999999999997</c:v>
                </c:pt>
                <c:pt idx="232">
                  <c:v>49.923000000000002</c:v>
                </c:pt>
                <c:pt idx="233">
                  <c:v>49.923000000000002</c:v>
                </c:pt>
                <c:pt idx="234">
                  <c:v>49.924999999999997</c:v>
                </c:pt>
                <c:pt idx="235">
                  <c:v>49.927999999999997</c:v>
                </c:pt>
                <c:pt idx="236">
                  <c:v>49.930999999999997</c:v>
                </c:pt>
                <c:pt idx="237">
                  <c:v>49.932000000000002</c:v>
                </c:pt>
                <c:pt idx="238">
                  <c:v>49.933999999999997</c:v>
                </c:pt>
                <c:pt idx="239">
                  <c:v>49.935000000000002</c:v>
                </c:pt>
                <c:pt idx="240">
                  <c:v>49.936</c:v>
                </c:pt>
                <c:pt idx="241">
                  <c:v>49.936</c:v>
                </c:pt>
                <c:pt idx="242">
                  <c:v>49.936</c:v>
                </c:pt>
                <c:pt idx="243">
                  <c:v>49.936</c:v>
                </c:pt>
                <c:pt idx="244">
                  <c:v>49.935000000000002</c:v>
                </c:pt>
                <c:pt idx="245">
                  <c:v>49.935000000000002</c:v>
                </c:pt>
                <c:pt idx="246">
                  <c:v>49.935000000000002</c:v>
                </c:pt>
                <c:pt idx="247">
                  <c:v>49.936999999999998</c:v>
                </c:pt>
                <c:pt idx="248">
                  <c:v>49.936</c:v>
                </c:pt>
                <c:pt idx="249">
                  <c:v>49.935000000000002</c:v>
                </c:pt>
                <c:pt idx="250">
                  <c:v>49.933999999999997</c:v>
                </c:pt>
                <c:pt idx="251">
                  <c:v>49.933</c:v>
                </c:pt>
                <c:pt idx="252">
                  <c:v>49.930999999999997</c:v>
                </c:pt>
                <c:pt idx="253">
                  <c:v>49.927</c:v>
                </c:pt>
                <c:pt idx="254">
                  <c:v>49.924999999999997</c:v>
                </c:pt>
                <c:pt idx="255">
                  <c:v>49.921999999999997</c:v>
                </c:pt>
                <c:pt idx="256">
                  <c:v>49.917000000000002</c:v>
                </c:pt>
                <c:pt idx="257">
                  <c:v>49.911000000000001</c:v>
                </c:pt>
                <c:pt idx="258">
                  <c:v>49.908000000000001</c:v>
                </c:pt>
                <c:pt idx="259">
                  <c:v>49.908999999999999</c:v>
                </c:pt>
                <c:pt idx="260">
                  <c:v>49.906999999999996</c:v>
                </c:pt>
                <c:pt idx="261">
                  <c:v>49.905000000000001</c:v>
                </c:pt>
                <c:pt idx="262">
                  <c:v>49.905999999999999</c:v>
                </c:pt>
                <c:pt idx="263">
                  <c:v>49.908000000000001</c:v>
                </c:pt>
                <c:pt idx="264">
                  <c:v>49.908999999999999</c:v>
                </c:pt>
                <c:pt idx="265">
                  <c:v>49.908999999999999</c:v>
                </c:pt>
                <c:pt idx="266">
                  <c:v>49.911000000000001</c:v>
                </c:pt>
                <c:pt idx="267">
                  <c:v>49.911000000000001</c:v>
                </c:pt>
                <c:pt idx="268">
                  <c:v>49.911000000000001</c:v>
                </c:pt>
                <c:pt idx="269">
                  <c:v>49.911999999999999</c:v>
                </c:pt>
                <c:pt idx="270">
                  <c:v>49.912999999999997</c:v>
                </c:pt>
                <c:pt idx="271">
                  <c:v>49.914000000000001</c:v>
                </c:pt>
                <c:pt idx="272">
                  <c:v>49.915999999999997</c:v>
                </c:pt>
                <c:pt idx="273">
                  <c:v>49.917999999999999</c:v>
                </c:pt>
                <c:pt idx="274">
                  <c:v>49.920999999999999</c:v>
                </c:pt>
                <c:pt idx="275">
                  <c:v>49.921999999999997</c:v>
                </c:pt>
                <c:pt idx="276">
                  <c:v>49.921999999999997</c:v>
                </c:pt>
                <c:pt idx="277">
                  <c:v>49.921999999999997</c:v>
                </c:pt>
                <c:pt idx="278">
                  <c:v>49.923000000000002</c:v>
                </c:pt>
                <c:pt idx="279">
                  <c:v>49.927</c:v>
                </c:pt>
                <c:pt idx="280">
                  <c:v>49.927999999999997</c:v>
                </c:pt>
                <c:pt idx="281">
                  <c:v>49.930999999999997</c:v>
                </c:pt>
                <c:pt idx="282">
                  <c:v>49.93</c:v>
                </c:pt>
                <c:pt idx="283">
                  <c:v>49.933</c:v>
                </c:pt>
                <c:pt idx="284">
                  <c:v>49.933999999999997</c:v>
                </c:pt>
                <c:pt idx="285">
                  <c:v>49.935000000000002</c:v>
                </c:pt>
                <c:pt idx="286">
                  <c:v>49.935000000000002</c:v>
                </c:pt>
                <c:pt idx="287">
                  <c:v>49.933999999999997</c:v>
                </c:pt>
                <c:pt idx="288">
                  <c:v>49.933999999999997</c:v>
                </c:pt>
                <c:pt idx="289">
                  <c:v>49.932000000000002</c:v>
                </c:pt>
                <c:pt idx="290">
                  <c:v>49.930999999999997</c:v>
                </c:pt>
                <c:pt idx="291">
                  <c:v>49.930999999999997</c:v>
                </c:pt>
                <c:pt idx="292">
                  <c:v>49.930999999999997</c:v>
                </c:pt>
                <c:pt idx="293">
                  <c:v>49.932000000000002</c:v>
                </c:pt>
                <c:pt idx="294">
                  <c:v>49.930999999999997</c:v>
                </c:pt>
                <c:pt idx="295">
                  <c:v>49.927999999999997</c:v>
                </c:pt>
                <c:pt idx="296">
                  <c:v>49.924999999999997</c:v>
                </c:pt>
                <c:pt idx="297">
                  <c:v>49.923999999999999</c:v>
                </c:pt>
                <c:pt idx="298">
                  <c:v>49.920999999999999</c:v>
                </c:pt>
                <c:pt idx="299">
                  <c:v>49.918999999999997</c:v>
                </c:pt>
                <c:pt idx="300">
                  <c:v>49.914999999999999</c:v>
                </c:pt>
                <c:pt idx="301">
                  <c:v>49.911999999999999</c:v>
                </c:pt>
                <c:pt idx="302">
                  <c:v>49.908999999999999</c:v>
                </c:pt>
                <c:pt idx="303">
                  <c:v>49.905000000000001</c:v>
                </c:pt>
                <c:pt idx="304">
                  <c:v>49.902000000000001</c:v>
                </c:pt>
                <c:pt idx="305">
                  <c:v>49.901000000000003</c:v>
                </c:pt>
                <c:pt idx="306">
                  <c:v>49.898000000000003</c:v>
                </c:pt>
                <c:pt idx="307">
                  <c:v>49.896000000000001</c:v>
                </c:pt>
                <c:pt idx="308">
                  <c:v>49.896999999999998</c:v>
                </c:pt>
                <c:pt idx="309">
                  <c:v>49.899000000000001</c:v>
                </c:pt>
                <c:pt idx="310">
                  <c:v>49.901000000000003</c:v>
                </c:pt>
                <c:pt idx="311">
                  <c:v>49.902000000000001</c:v>
                </c:pt>
                <c:pt idx="312">
                  <c:v>49.904000000000003</c:v>
                </c:pt>
                <c:pt idx="313">
                  <c:v>49.905000000000001</c:v>
                </c:pt>
                <c:pt idx="314">
                  <c:v>49.905000000000001</c:v>
                </c:pt>
                <c:pt idx="315">
                  <c:v>49.905000000000001</c:v>
                </c:pt>
                <c:pt idx="316">
                  <c:v>49.905999999999999</c:v>
                </c:pt>
                <c:pt idx="317">
                  <c:v>49.908000000000001</c:v>
                </c:pt>
                <c:pt idx="318">
                  <c:v>49.91</c:v>
                </c:pt>
                <c:pt idx="319">
                  <c:v>49.911999999999999</c:v>
                </c:pt>
                <c:pt idx="320">
                  <c:v>49.914000000000001</c:v>
                </c:pt>
                <c:pt idx="321">
                  <c:v>49.915999999999997</c:v>
                </c:pt>
                <c:pt idx="322">
                  <c:v>49.918999999999997</c:v>
                </c:pt>
                <c:pt idx="323">
                  <c:v>49.921999999999997</c:v>
                </c:pt>
                <c:pt idx="324">
                  <c:v>49.923000000000002</c:v>
                </c:pt>
                <c:pt idx="325">
                  <c:v>49.924999999999997</c:v>
                </c:pt>
                <c:pt idx="326">
                  <c:v>49.924999999999997</c:v>
                </c:pt>
                <c:pt idx="327">
                  <c:v>49.927</c:v>
                </c:pt>
                <c:pt idx="328">
                  <c:v>49.93</c:v>
                </c:pt>
                <c:pt idx="329">
                  <c:v>49.933</c:v>
                </c:pt>
                <c:pt idx="330">
                  <c:v>49.936</c:v>
                </c:pt>
                <c:pt idx="331">
                  <c:v>49.939</c:v>
                </c:pt>
                <c:pt idx="332">
                  <c:v>49.942999999999998</c:v>
                </c:pt>
                <c:pt idx="333">
                  <c:v>49.945999999999998</c:v>
                </c:pt>
                <c:pt idx="334">
                  <c:v>49.948</c:v>
                </c:pt>
                <c:pt idx="335">
                  <c:v>49.948</c:v>
                </c:pt>
                <c:pt idx="336">
                  <c:v>49.95</c:v>
                </c:pt>
                <c:pt idx="337">
                  <c:v>49.948999999999998</c:v>
                </c:pt>
                <c:pt idx="338">
                  <c:v>49.948999999999998</c:v>
                </c:pt>
                <c:pt idx="339">
                  <c:v>49.948</c:v>
                </c:pt>
                <c:pt idx="340">
                  <c:v>49.948</c:v>
                </c:pt>
                <c:pt idx="341">
                  <c:v>49.945</c:v>
                </c:pt>
                <c:pt idx="342">
                  <c:v>49.945</c:v>
                </c:pt>
                <c:pt idx="343">
                  <c:v>49.942999999999998</c:v>
                </c:pt>
                <c:pt idx="344">
                  <c:v>49.942</c:v>
                </c:pt>
                <c:pt idx="345">
                  <c:v>49.941000000000003</c:v>
                </c:pt>
                <c:pt idx="346">
                  <c:v>49.94</c:v>
                </c:pt>
                <c:pt idx="347">
                  <c:v>49.942</c:v>
                </c:pt>
                <c:pt idx="348">
                  <c:v>49.942</c:v>
                </c:pt>
                <c:pt idx="349">
                  <c:v>49.941000000000003</c:v>
                </c:pt>
                <c:pt idx="350">
                  <c:v>49.942</c:v>
                </c:pt>
                <c:pt idx="351">
                  <c:v>49.944000000000003</c:v>
                </c:pt>
                <c:pt idx="352">
                  <c:v>49.947000000000003</c:v>
                </c:pt>
                <c:pt idx="353">
                  <c:v>49.951000000000001</c:v>
                </c:pt>
                <c:pt idx="354">
                  <c:v>49.954000000000001</c:v>
                </c:pt>
                <c:pt idx="355">
                  <c:v>49.956000000000003</c:v>
                </c:pt>
                <c:pt idx="356">
                  <c:v>49.957999999999998</c:v>
                </c:pt>
                <c:pt idx="357">
                  <c:v>49.959000000000003</c:v>
                </c:pt>
                <c:pt idx="358">
                  <c:v>49.959000000000003</c:v>
                </c:pt>
                <c:pt idx="359">
                  <c:v>49.957000000000001</c:v>
                </c:pt>
                <c:pt idx="360">
                  <c:v>49.954000000000001</c:v>
                </c:pt>
              </c:numCache>
            </c:numRef>
          </c:val>
          <c:smooth val="0"/>
          <c:extLst>
            <c:ext xmlns:c16="http://schemas.microsoft.com/office/drawing/2014/chart" uri="{C3380CC4-5D6E-409C-BE32-E72D297353CC}">
              <c16:uniqueId val="{00000000-7C10-4E31-A4B9-8468E3BB0F5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'20230212-1'!$B$3:$B$422</c:f>
              <c:numCache>
                <c:formatCode>h:mm:ss</c:formatCode>
                <c:ptCount val="420"/>
                <c:pt idx="0">
                  <c:v>0.875</c:v>
                </c:pt>
                <c:pt idx="1">
                  <c:v>0.87501157407407415</c:v>
                </c:pt>
                <c:pt idx="2">
                  <c:v>0.87502314814814808</c:v>
                </c:pt>
                <c:pt idx="3">
                  <c:v>0.87503472222222223</c:v>
                </c:pt>
                <c:pt idx="4">
                  <c:v>0.87504629629629627</c:v>
                </c:pt>
                <c:pt idx="5">
                  <c:v>0.87505787037037042</c:v>
                </c:pt>
                <c:pt idx="6">
                  <c:v>0.87506944444444434</c:v>
                </c:pt>
                <c:pt idx="7">
                  <c:v>0.87508101851851849</c:v>
                </c:pt>
                <c:pt idx="8">
                  <c:v>0.87509259259259264</c:v>
                </c:pt>
                <c:pt idx="9">
                  <c:v>0.87510416666666668</c:v>
                </c:pt>
                <c:pt idx="10">
                  <c:v>0.87511574074074072</c:v>
                </c:pt>
                <c:pt idx="11">
                  <c:v>0.87512731481481476</c:v>
                </c:pt>
                <c:pt idx="12">
                  <c:v>0.87513888888888891</c:v>
                </c:pt>
                <c:pt idx="13">
                  <c:v>0.87515046296296306</c:v>
                </c:pt>
                <c:pt idx="14">
                  <c:v>0.87516203703703699</c:v>
                </c:pt>
                <c:pt idx="15">
                  <c:v>0.87517361111111114</c:v>
                </c:pt>
                <c:pt idx="16">
                  <c:v>0.87518518518518518</c:v>
                </c:pt>
                <c:pt idx="17">
                  <c:v>0.87519675925925933</c:v>
                </c:pt>
                <c:pt idx="18">
                  <c:v>0.87520833333333325</c:v>
                </c:pt>
                <c:pt idx="19">
                  <c:v>0.8752199074074074</c:v>
                </c:pt>
                <c:pt idx="20">
                  <c:v>0.87523148148148155</c:v>
                </c:pt>
                <c:pt idx="21">
                  <c:v>0.87524305555555548</c:v>
                </c:pt>
                <c:pt idx="22">
                  <c:v>0.87525462962962963</c:v>
                </c:pt>
                <c:pt idx="23">
                  <c:v>0.87526620370370367</c:v>
                </c:pt>
                <c:pt idx="24">
                  <c:v>0.87527777777777782</c:v>
                </c:pt>
                <c:pt idx="25">
                  <c:v>0.87528935185185175</c:v>
                </c:pt>
                <c:pt idx="26">
                  <c:v>0.8753009259259259</c:v>
                </c:pt>
                <c:pt idx="27">
                  <c:v>0.87531250000000005</c:v>
                </c:pt>
                <c:pt idx="28">
                  <c:v>0.87532407407407409</c:v>
                </c:pt>
                <c:pt idx="29">
                  <c:v>0.87533564814814813</c:v>
                </c:pt>
                <c:pt idx="30">
                  <c:v>0.87534722222222217</c:v>
                </c:pt>
                <c:pt idx="31">
                  <c:v>0.87535879629629632</c:v>
                </c:pt>
                <c:pt idx="32">
                  <c:v>0.87537037037037047</c:v>
                </c:pt>
                <c:pt idx="33">
                  <c:v>0.87538194444444439</c:v>
                </c:pt>
                <c:pt idx="34">
                  <c:v>0.87539351851851854</c:v>
                </c:pt>
                <c:pt idx="35">
                  <c:v>0.87540509259259258</c:v>
                </c:pt>
                <c:pt idx="36">
                  <c:v>0.87541666666666673</c:v>
                </c:pt>
                <c:pt idx="37">
                  <c:v>0.87542824074074066</c:v>
                </c:pt>
                <c:pt idx="38">
                  <c:v>0.87543981481481481</c:v>
                </c:pt>
                <c:pt idx="39">
                  <c:v>0.87545138888888896</c:v>
                </c:pt>
                <c:pt idx="40">
                  <c:v>0.875462962962963</c:v>
                </c:pt>
                <c:pt idx="41">
                  <c:v>0.87547453703703704</c:v>
                </c:pt>
                <c:pt idx="42">
                  <c:v>0.87548611111111108</c:v>
                </c:pt>
                <c:pt idx="43">
                  <c:v>0.87549768518518523</c:v>
                </c:pt>
                <c:pt idx="44">
                  <c:v>0.87550925925925915</c:v>
                </c:pt>
                <c:pt idx="45">
                  <c:v>0.8755208333333333</c:v>
                </c:pt>
                <c:pt idx="46">
                  <c:v>0.87553240740740745</c:v>
                </c:pt>
                <c:pt idx="47">
                  <c:v>0.87554398148148149</c:v>
                </c:pt>
                <c:pt idx="48">
                  <c:v>0.87555555555555553</c:v>
                </c:pt>
                <c:pt idx="49">
                  <c:v>0.87556712962962957</c:v>
                </c:pt>
                <c:pt idx="50">
                  <c:v>0.87557870370370372</c:v>
                </c:pt>
                <c:pt idx="51">
                  <c:v>0.87559027777777787</c:v>
                </c:pt>
                <c:pt idx="52">
                  <c:v>0.8756018518518518</c:v>
                </c:pt>
                <c:pt idx="53">
                  <c:v>0.87561342592592595</c:v>
                </c:pt>
                <c:pt idx="54">
                  <c:v>0.87562499999999999</c:v>
                </c:pt>
                <c:pt idx="55">
                  <c:v>0.87563657407407414</c:v>
                </c:pt>
                <c:pt idx="56">
                  <c:v>0.87564814814814806</c:v>
                </c:pt>
                <c:pt idx="57">
                  <c:v>0.87565972222222221</c:v>
                </c:pt>
                <c:pt idx="58">
                  <c:v>0.87567129629629636</c:v>
                </c:pt>
                <c:pt idx="59">
                  <c:v>0.8756828703703704</c:v>
                </c:pt>
                <c:pt idx="60">
                  <c:v>0.87569444444444444</c:v>
                </c:pt>
                <c:pt idx="61">
                  <c:v>0.87570601851851848</c:v>
                </c:pt>
                <c:pt idx="62">
                  <c:v>0.87571759259259263</c:v>
                </c:pt>
                <c:pt idx="63">
                  <c:v>0.87572916666666656</c:v>
                </c:pt>
                <c:pt idx="64">
                  <c:v>0.87574074074074071</c:v>
                </c:pt>
                <c:pt idx="65">
                  <c:v>0.87575231481481486</c:v>
                </c:pt>
                <c:pt idx="66">
                  <c:v>0.8757638888888889</c:v>
                </c:pt>
                <c:pt idx="67">
                  <c:v>0.87577546296296294</c:v>
                </c:pt>
                <c:pt idx="68">
                  <c:v>0.87578703703703698</c:v>
                </c:pt>
                <c:pt idx="69">
                  <c:v>0.87579861111111112</c:v>
                </c:pt>
                <c:pt idx="70">
                  <c:v>0.87581018518518527</c:v>
                </c:pt>
                <c:pt idx="71">
                  <c:v>0.8758217592592592</c:v>
                </c:pt>
                <c:pt idx="72">
                  <c:v>0.87583333333333335</c:v>
                </c:pt>
                <c:pt idx="73">
                  <c:v>0.87584490740740739</c:v>
                </c:pt>
                <c:pt idx="74">
                  <c:v>0.87585648148148154</c:v>
                </c:pt>
                <c:pt idx="75">
                  <c:v>0.87586805555555547</c:v>
                </c:pt>
                <c:pt idx="76">
                  <c:v>0.87587962962962962</c:v>
                </c:pt>
                <c:pt idx="77">
                  <c:v>0.87589120370370377</c:v>
                </c:pt>
                <c:pt idx="78">
                  <c:v>0.87590277777777781</c:v>
                </c:pt>
                <c:pt idx="79">
                  <c:v>0.87591435185185185</c:v>
                </c:pt>
                <c:pt idx="80">
                  <c:v>0.87592592592592589</c:v>
                </c:pt>
                <c:pt idx="81">
                  <c:v>0.87593750000000004</c:v>
                </c:pt>
                <c:pt idx="82">
                  <c:v>0.87594907407407396</c:v>
                </c:pt>
                <c:pt idx="83">
                  <c:v>0.87596064814814811</c:v>
                </c:pt>
                <c:pt idx="84">
                  <c:v>0.87597222222222226</c:v>
                </c:pt>
                <c:pt idx="85">
                  <c:v>0.8759837962962963</c:v>
                </c:pt>
                <c:pt idx="86">
                  <c:v>0.87599537037037034</c:v>
                </c:pt>
                <c:pt idx="87">
                  <c:v>0.87600694444444438</c:v>
                </c:pt>
                <c:pt idx="88">
                  <c:v>0.87601851851851853</c:v>
                </c:pt>
                <c:pt idx="89">
                  <c:v>0.87603009259259268</c:v>
                </c:pt>
                <c:pt idx="90">
                  <c:v>0.87604166666666661</c:v>
                </c:pt>
                <c:pt idx="91">
                  <c:v>0.87605324074074076</c:v>
                </c:pt>
                <c:pt idx="92">
                  <c:v>0.8760648148148148</c:v>
                </c:pt>
                <c:pt idx="93">
                  <c:v>0.87607638888888895</c:v>
                </c:pt>
                <c:pt idx="94">
                  <c:v>0.87608796296296287</c:v>
                </c:pt>
                <c:pt idx="95">
                  <c:v>0.87609953703703702</c:v>
                </c:pt>
                <c:pt idx="96">
                  <c:v>0.87611111111111117</c:v>
                </c:pt>
                <c:pt idx="97">
                  <c:v>0.87612268518518521</c:v>
                </c:pt>
                <c:pt idx="98">
                  <c:v>0.87613425925925925</c:v>
                </c:pt>
                <c:pt idx="99">
                  <c:v>0.87614583333333329</c:v>
                </c:pt>
                <c:pt idx="100">
                  <c:v>0.87615740740740744</c:v>
                </c:pt>
                <c:pt idx="101">
                  <c:v>0.87616898148148159</c:v>
                </c:pt>
                <c:pt idx="102">
                  <c:v>0.87618055555555552</c:v>
                </c:pt>
                <c:pt idx="103">
                  <c:v>0.87619212962962967</c:v>
                </c:pt>
                <c:pt idx="104">
                  <c:v>0.87620370370370371</c:v>
                </c:pt>
                <c:pt idx="105">
                  <c:v>0.87621527777777775</c:v>
                </c:pt>
                <c:pt idx="106">
                  <c:v>0.87622685185185178</c:v>
                </c:pt>
                <c:pt idx="107">
                  <c:v>0.87623842592592593</c:v>
                </c:pt>
                <c:pt idx="108">
                  <c:v>0.87625000000000008</c:v>
                </c:pt>
                <c:pt idx="109">
                  <c:v>0.87626157407407401</c:v>
                </c:pt>
                <c:pt idx="110">
                  <c:v>0.87627314814814816</c:v>
                </c:pt>
                <c:pt idx="111">
                  <c:v>0.8762847222222222</c:v>
                </c:pt>
                <c:pt idx="112">
                  <c:v>0.87629629629629635</c:v>
                </c:pt>
                <c:pt idx="113">
                  <c:v>0.87630787037037028</c:v>
                </c:pt>
                <c:pt idx="114">
                  <c:v>0.87631944444444443</c:v>
                </c:pt>
                <c:pt idx="115">
                  <c:v>0.87633101851851858</c:v>
                </c:pt>
                <c:pt idx="116">
                  <c:v>0.87634259259259262</c:v>
                </c:pt>
                <c:pt idx="117">
                  <c:v>0.87635416666666666</c:v>
                </c:pt>
                <c:pt idx="118">
                  <c:v>0.8763657407407407</c:v>
                </c:pt>
                <c:pt idx="119">
                  <c:v>0.87637731481481485</c:v>
                </c:pt>
                <c:pt idx="120">
                  <c:v>0.87638888888888899</c:v>
                </c:pt>
                <c:pt idx="121">
                  <c:v>0.87640046296296292</c:v>
                </c:pt>
                <c:pt idx="122">
                  <c:v>0.87641203703703707</c:v>
                </c:pt>
                <c:pt idx="123">
                  <c:v>0.87642361111111111</c:v>
                </c:pt>
                <c:pt idx="124">
                  <c:v>0.87643518518518515</c:v>
                </c:pt>
                <c:pt idx="125">
                  <c:v>0.87644675925925919</c:v>
                </c:pt>
                <c:pt idx="126">
                  <c:v>0.87645833333333334</c:v>
                </c:pt>
                <c:pt idx="127">
                  <c:v>0.87646990740740749</c:v>
                </c:pt>
                <c:pt idx="128">
                  <c:v>0.87648148148148142</c:v>
                </c:pt>
                <c:pt idx="129">
                  <c:v>0.87649305555555557</c:v>
                </c:pt>
                <c:pt idx="130">
                  <c:v>0.87650462962962961</c:v>
                </c:pt>
                <c:pt idx="131">
                  <c:v>0.87651620370370376</c:v>
                </c:pt>
                <c:pt idx="132">
                  <c:v>0.87652777777777768</c:v>
                </c:pt>
                <c:pt idx="133">
                  <c:v>0.87653935185185183</c:v>
                </c:pt>
                <c:pt idx="134">
                  <c:v>0.87655092592592598</c:v>
                </c:pt>
                <c:pt idx="135">
                  <c:v>0.87656250000000002</c:v>
                </c:pt>
                <c:pt idx="136">
                  <c:v>0.87657407407407406</c:v>
                </c:pt>
                <c:pt idx="137">
                  <c:v>0.8765856481481481</c:v>
                </c:pt>
                <c:pt idx="138">
                  <c:v>0.87659722222222225</c:v>
                </c:pt>
                <c:pt idx="139">
                  <c:v>0.8766087962962964</c:v>
                </c:pt>
                <c:pt idx="140">
                  <c:v>0.87662037037037033</c:v>
                </c:pt>
                <c:pt idx="141">
                  <c:v>0.87663194444444448</c:v>
                </c:pt>
                <c:pt idx="142">
                  <c:v>0.87664351851851852</c:v>
                </c:pt>
                <c:pt idx="143">
                  <c:v>0.87665509259259267</c:v>
                </c:pt>
                <c:pt idx="144">
                  <c:v>0.87666666666666659</c:v>
                </c:pt>
                <c:pt idx="145">
                  <c:v>0.87667824074074074</c:v>
                </c:pt>
                <c:pt idx="146">
                  <c:v>0.87668981481481489</c:v>
                </c:pt>
                <c:pt idx="147">
                  <c:v>0.87670138888888882</c:v>
                </c:pt>
                <c:pt idx="148">
                  <c:v>0.87671296296296297</c:v>
                </c:pt>
                <c:pt idx="149">
                  <c:v>0.87672453703703701</c:v>
                </c:pt>
                <c:pt idx="150">
                  <c:v>0.87673611111111116</c:v>
                </c:pt>
                <c:pt idx="151">
                  <c:v>0.87674768518518509</c:v>
                </c:pt>
                <c:pt idx="152">
                  <c:v>0.87675925925925924</c:v>
                </c:pt>
                <c:pt idx="153">
                  <c:v>0.87677083333333339</c:v>
                </c:pt>
                <c:pt idx="154">
                  <c:v>0.87678240740740743</c:v>
                </c:pt>
                <c:pt idx="155">
                  <c:v>0.87679398148148147</c:v>
                </c:pt>
                <c:pt idx="156">
                  <c:v>0.8768055555555555</c:v>
                </c:pt>
                <c:pt idx="157">
                  <c:v>0.87681712962962965</c:v>
                </c:pt>
                <c:pt idx="158">
                  <c:v>0.8768287037037038</c:v>
                </c:pt>
                <c:pt idx="159">
                  <c:v>0.87684027777777773</c:v>
                </c:pt>
                <c:pt idx="160">
                  <c:v>0.87685185185185188</c:v>
                </c:pt>
                <c:pt idx="161">
                  <c:v>0.87686342592592592</c:v>
                </c:pt>
                <c:pt idx="162">
                  <c:v>0.87687500000000007</c:v>
                </c:pt>
                <c:pt idx="163">
                  <c:v>0.876886574074074</c:v>
                </c:pt>
                <c:pt idx="164">
                  <c:v>0.87689814814814815</c:v>
                </c:pt>
                <c:pt idx="165">
                  <c:v>0.8769097222222223</c:v>
                </c:pt>
                <c:pt idx="166">
                  <c:v>0.87692129629629623</c:v>
                </c:pt>
                <c:pt idx="167">
                  <c:v>0.87693287037037038</c:v>
                </c:pt>
                <c:pt idx="168">
                  <c:v>0.87694444444444442</c:v>
                </c:pt>
                <c:pt idx="169">
                  <c:v>0.87695601851851857</c:v>
                </c:pt>
                <c:pt idx="170">
                  <c:v>0.87696759259259249</c:v>
                </c:pt>
                <c:pt idx="171">
                  <c:v>0.87697916666666664</c:v>
                </c:pt>
                <c:pt idx="172">
                  <c:v>0.87699074074074079</c:v>
                </c:pt>
                <c:pt idx="173">
                  <c:v>0.87700231481481483</c:v>
                </c:pt>
                <c:pt idx="174">
                  <c:v>0.87701388888888887</c:v>
                </c:pt>
                <c:pt idx="175">
                  <c:v>0.87702546296296291</c:v>
                </c:pt>
                <c:pt idx="176">
                  <c:v>0.87703703703703706</c:v>
                </c:pt>
                <c:pt idx="177">
                  <c:v>0.87704861111111121</c:v>
                </c:pt>
                <c:pt idx="178">
                  <c:v>0.87706018518518514</c:v>
                </c:pt>
                <c:pt idx="179">
                  <c:v>0.87707175925925929</c:v>
                </c:pt>
                <c:pt idx="180">
                  <c:v>0.87708333333333333</c:v>
                </c:pt>
                <c:pt idx="181">
                  <c:v>0.87709490740740748</c:v>
                </c:pt>
                <c:pt idx="182">
                  <c:v>0.8771064814814814</c:v>
                </c:pt>
                <c:pt idx="183">
                  <c:v>0.87711805555555555</c:v>
                </c:pt>
                <c:pt idx="184">
                  <c:v>0.8771296296296297</c:v>
                </c:pt>
                <c:pt idx="185">
                  <c:v>0.87714120370370363</c:v>
                </c:pt>
                <c:pt idx="186">
                  <c:v>0.87715277777777778</c:v>
                </c:pt>
                <c:pt idx="187">
                  <c:v>0.87716435185185182</c:v>
                </c:pt>
                <c:pt idx="188">
                  <c:v>0.87717592592592597</c:v>
                </c:pt>
                <c:pt idx="189">
                  <c:v>0.8771874999999999</c:v>
                </c:pt>
                <c:pt idx="190">
                  <c:v>0.87719907407407405</c:v>
                </c:pt>
                <c:pt idx="191">
                  <c:v>0.8772106481481482</c:v>
                </c:pt>
                <c:pt idx="192">
                  <c:v>0.87722222222222224</c:v>
                </c:pt>
                <c:pt idx="193">
                  <c:v>0.87723379629629628</c:v>
                </c:pt>
                <c:pt idx="194">
                  <c:v>0.87724537037037031</c:v>
                </c:pt>
                <c:pt idx="195">
                  <c:v>0.87725694444444446</c:v>
                </c:pt>
                <c:pt idx="196">
                  <c:v>0.87726851851851861</c:v>
                </c:pt>
                <c:pt idx="197">
                  <c:v>0.87728009259259254</c:v>
                </c:pt>
                <c:pt idx="198">
                  <c:v>0.87729166666666669</c:v>
                </c:pt>
                <c:pt idx="199">
                  <c:v>0.87730324074074073</c:v>
                </c:pt>
                <c:pt idx="200">
                  <c:v>0.87731481481481488</c:v>
                </c:pt>
                <c:pt idx="201">
                  <c:v>0.87732638888888881</c:v>
                </c:pt>
                <c:pt idx="202">
                  <c:v>0.87733796296296296</c:v>
                </c:pt>
                <c:pt idx="203">
                  <c:v>0.87734953703703711</c:v>
                </c:pt>
                <c:pt idx="204">
                  <c:v>0.87736111111111115</c:v>
                </c:pt>
                <c:pt idx="205">
                  <c:v>0.87737268518518519</c:v>
                </c:pt>
                <c:pt idx="206">
                  <c:v>0.87738425925925922</c:v>
                </c:pt>
                <c:pt idx="207">
                  <c:v>0.87739583333333337</c:v>
                </c:pt>
                <c:pt idx="208">
                  <c:v>0.8774074074074073</c:v>
                </c:pt>
                <c:pt idx="209">
                  <c:v>0.87741898148148145</c:v>
                </c:pt>
                <c:pt idx="210">
                  <c:v>0.8774305555555556</c:v>
                </c:pt>
                <c:pt idx="211">
                  <c:v>0.87744212962962964</c:v>
                </c:pt>
                <c:pt idx="212">
                  <c:v>0.87745370370370368</c:v>
                </c:pt>
                <c:pt idx="213">
                  <c:v>0.87746527777777772</c:v>
                </c:pt>
                <c:pt idx="214">
                  <c:v>0.87747685185185187</c:v>
                </c:pt>
                <c:pt idx="215">
                  <c:v>0.87748842592592602</c:v>
                </c:pt>
                <c:pt idx="216">
                  <c:v>0.87749999999999995</c:v>
                </c:pt>
                <c:pt idx="217">
                  <c:v>0.8775115740740741</c:v>
                </c:pt>
                <c:pt idx="218">
                  <c:v>0.87752314814814814</c:v>
                </c:pt>
                <c:pt idx="219">
                  <c:v>0.87753472222222229</c:v>
                </c:pt>
                <c:pt idx="220">
                  <c:v>0.87754629629629621</c:v>
                </c:pt>
                <c:pt idx="221">
                  <c:v>0.87755787037037036</c:v>
                </c:pt>
                <c:pt idx="222">
                  <c:v>0.87756944444444451</c:v>
                </c:pt>
                <c:pt idx="223">
                  <c:v>0.87758101851851855</c:v>
                </c:pt>
                <c:pt idx="224">
                  <c:v>0.87759259259259259</c:v>
                </c:pt>
                <c:pt idx="225">
                  <c:v>0.87760416666666663</c:v>
                </c:pt>
                <c:pt idx="226">
                  <c:v>0.87761574074074078</c:v>
                </c:pt>
                <c:pt idx="227">
                  <c:v>0.87762731481481471</c:v>
                </c:pt>
                <c:pt idx="228">
                  <c:v>0.87763888888888886</c:v>
                </c:pt>
                <c:pt idx="229">
                  <c:v>0.87765046296296301</c:v>
                </c:pt>
                <c:pt idx="230">
                  <c:v>0.87766203703703705</c:v>
                </c:pt>
                <c:pt idx="231">
                  <c:v>0.87767361111111108</c:v>
                </c:pt>
                <c:pt idx="232">
                  <c:v>0.87768518518518512</c:v>
                </c:pt>
                <c:pt idx="233">
                  <c:v>0.87769675925925927</c:v>
                </c:pt>
                <c:pt idx="234">
                  <c:v>0.87770833333333342</c:v>
                </c:pt>
                <c:pt idx="235">
                  <c:v>0.87771990740740735</c:v>
                </c:pt>
                <c:pt idx="236">
                  <c:v>0.8777314814814815</c:v>
                </c:pt>
                <c:pt idx="237">
                  <c:v>0.87774305555555554</c:v>
                </c:pt>
                <c:pt idx="238">
                  <c:v>0.87775462962962969</c:v>
                </c:pt>
                <c:pt idx="239">
                  <c:v>0.87776620370370362</c:v>
                </c:pt>
                <c:pt idx="240">
                  <c:v>0.87777777777777777</c:v>
                </c:pt>
                <c:pt idx="241">
                  <c:v>0.87778935185185192</c:v>
                </c:pt>
                <c:pt idx="242">
                  <c:v>0.87780092592592596</c:v>
                </c:pt>
                <c:pt idx="243">
                  <c:v>0.8778125</c:v>
                </c:pt>
                <c:pt idx="244">
                  <c:v>0.87782407407407403</c:v>
                </c:pt>
                <c:pt idx="245">
                  <c:v>0.87783564814814818</c:v>
                </c:pt>
                <c:pt idx="246">
                  <c:v>0.87784722222222211</c:v>
                </c:pt>
                <c:pt idx="247">
                  <c:v>0.87785879629629626</c:v>
                </c:pt>
                <c:pt idx="248">
                  <c:v>0.87787037037037041</c:v>
                </c:pt>
                <c:pt idx="249">
                  <c:v>0.87788194444444445</c:v>
                </c:pt>
                <c:pt idx="250">
                  <c:v>0.87789351851851849</c:v>
                </c:pt>
                <c:pt idx="251">
                  <c:v>0.87790509259259253</c:v>
                </c:pt>
                <c:pt idx="252">
                  <c:v>0.87791666666666668</c:v>
                </c:pt>
                <c:pt idx="253">
                  <c:v>0.87792824074074083</c:v>
                </c:pt>
                <c:pt idx="254">
                  <c:v>0.87793981481481476</c:v>
                </c:pt>
                <c:pt idx="255">
                  <c:v>0.87795138888888891</c:v>
                </c:pt>
                <c:pt idx="256">
                  <c:v>0.87796296296296295</c:v>
                </c:pt>
                <c:pt idx="257">
                  <c:v>0.87797453703703709</c:v>
                </c:pt>
                <c:pt idx="258">
                  <c:v>0.87798611111111102</c:v>
                </c:pt>
                <c:pt idx="259">
                  <c:v>0.87799768518518517</c:v>
                </c:pt>
                <c:pt idx="260">
                  <c:v>0.87800925925925932</c:v>
                </c:pt>
                <c:pt idx="261">
                  <c:v>0.87802083333333336</c:v>
                </c:pt>
                <c:pt idx="262">
                  <c:v>0.8780324074074074</c:v>
                </c:pt>
                <c:pt idx="263">
                  <c:v>0.87804398148148144</c:v>
                </c:pt>
                <c:pt idx="264">
                  <c:v>0.87805555555555559</c:v>
                </c:pt>
                <c:pt idx="265">
                  <c:v>0.87806712962962974</c:v>
                </c:pt>
                <c:pt idx="266">
                  <c:v>0.87807870370370367</c:v>
                </c:pt>
                <c:pt idx="267">
                  <c:v>0.87809027777777782</c:v>
                </c:pt>
                <c:pt idx="268">
                  <c:v>0.87810185185185186</c:v>
                </c:pt>
                <c:pt idx="269">
                  <c:v>0.87811342592592589</c:v>
                </c:pt>
                <c:pt idx="270">
                  <c:v>0.87812499999999993</c:v>
                </c:pt>
                <c:pt idx="271">
                  <c:v>0.87813657407407408</c:v>
                </c:pt>
                <c:pt idx="272">
                  <c:v>0.87814814814814823</c:v>
                </c:pt>
                <c:pt idx="273">
                  <c:v>0.87815972222222216</c:v>
                </c:pt>
                <c:pt idx="274">
                  <c:v>0.87817129629629631</c:v>
                </c:pt>
                <c:pt idx="275">
                  <c:v>0.87818287037037035</c:v>
                </c:pt>
                <c:pt idx="276">
                  <c:v>0.8781944444444445</c:v>
                </c:pt>
                <c:pt idx="277">
                  <c:v>0.87820601851851843</c:v>
                </c:pt>
                <c:pt idx="278">
                  <c:v>0.87821759259259258</c:v>
                </c:pt>
                <c:pt idx="279">
                  <c:v>0.87822916666666673</c:v>
                </c:pt>
                <c:pt idx="280">
                  <c:v>0.87824074074074077</c:v>
                </c:pt>
                <c:pt idx="281">
                  <c:v>0.87825231481481481</c:v>
                </c:pt>
                <c:pt idx="282">
                  <c:v>0.87826388888888884</c:v>
                </c:pt>
                <c:pt idx="283">
                  <c:v>0.87827546296296299</c:v>
                </c:pt>
                <c:pt idx="284">
                  <c:v>0.87828703703703714</c:v>
                </c:pt>
                <c:pt idx="285">
                  <c:v>0.87829861111111107</c:v>
                </c:pt>
                <c:pt idx="286">
                  <c:v>0.87831018518518522</c:v>
                </c:pt>
                <c:pt idx="287">
                  <c:v>0.87832175925925926</c:v>
                </c:pt>
                <c:pt idx="288">
                  <c:v>0.8783333333333333</c:v>
                </c:pt>
                <c:pt idx="289">
                  <c:v>0.87834490740740734</c:v>
                </c:pt>
                <c:pt idx="290">
                  <c:v>0.87835648148148149</c:v>
                </c:pt>
                <c:pt idx="291">
                  <c:v>0.87836805555555564</c:v>
                </c:pt>
                <c:pt idx="292">
                  <c:v>0.87837962962962957</c:v>
                </c:pt>
                <c:pt idx="293">
                  <c:v>0.87839120370370372</c:v>
                </c:pt>
                <c:pt idx="294">
                  <c:v>0.87840277777777775</c:v>
                </c:pt>
                <c:pt idx="295">
                  <c:v>0.8784143518518519</c:v>
                </c:pt>
                <c:pt idx="296">
                  <c:v>0.87842592592592583</c:v>
                </c:pt>
                <c:pt idx="297">
                  <c:v>0.87843749999999998</c:v>
                </c:pt>
                <c:pt idx="298">
                  <c:v>0.87844907407407413</c:v>
                </c:pt>
                <c:pt idx="299">
                  <c:v>0.87846064814814817</c:v>
                </c:pt>
                <c:pt idx="300">
                  <c:v>0.87847222222222221</c:v>
                </c:pt>
                <c:pt idx="301">
                  <c:v>0.87848379629629625</c:v>
                </c:pt>
                <c:pt idx="302">
                  <c:v>0.8784953703703704</c:v>
                </c:pt>
                <c:pt idx="303">
                  <c:v>0.87850694444444455</c:v>
                </c:pt>
                <c:pt idx="304">
                  <c:v>0.87851851851851848</c:v>
                </c:pt>
                <c:pt idx="305">
                  <c:v>0.87853009259259263</c:v>
                </c:pt>
                <c:pt idx="306">
                  <c:v>0.87854166666666667</c:v>
                </c:pt>
                <c:pt idx="307">
                  <c:v>0.8785532407407407</c:v>
                </c:pt>
                <c:pt idx="308">
                  <c:v>0.87856481481481474</c:v>
                </c:pt>
                <c:pt idx="309">
                  <c:v>0.87857638888888889</c:v>
                </c:pt>
                <c:pt idx="310">
                  <c:v>0.87858796296296304</c:v>
                </c:pt>
                <c:pt idx="311">
                  <c:v>0.87859953703703697</c:v>
                </c:pt>
                <c:pt idx="312">
                  <c:v>0.87861111111111112</c:v>
                </c:pt>
                <c:pt idx="313">
                  <c:v>0.87862268518518516</c:v>
                </c:pt>
                <c:pt idx="314">
                  <c:v>0.87863425925925931</c:v>
                </c:pt>
                <c:pt idx="315">
                  <c:v>0.87864583333333324</c:v>
                </c:pt>
                <c:pt idx="316">
                  <c:v>0.87865740740740739</c:v>
                </c:pt>
                <c:pt idx="317">
                  <c:v>0.87866898148148154</c:v>
                </c:pt>
                <c:pt idx="318">
                  <c:v>0.87868055555555558</c:v>
                </c:pt>
                <c:pt idx="319">
                  <c:v>0.87869212962962961</c:v>
                </c:pt>
                <c:pt idx="320">
                  <c:v>0.87870370370370365</c:v>
                </c:pt>
                <c:pt idx="321">
                  <c:v>0.8787152777777778</c:v>
                </c:pt>
                <c:pt idx="322">
                  <c:v>0.87872685185185195</c:v>
                </c:pt>
                <c:pt idx="323">
                  <c:v>0.87873842592592588</c:v>
                </c:pt>
                <c:pt idx="324">
                  <c:v>0.87875000000000003</c:v>
                </c:pt>
                <c:pt idx="325">
                  <c:v>0.87876157407407407</c:v>
                </c:pt>
                <c:pt idx="326">
                  <c:v>0.87877314814814822</c:v>
                </c:pt>
                <c:pt idx="327">
                  <c:v>0.87878472222222215</c:v>
                </c:pt>
                <c:pt idx="328">
                  <c:v>0.8787962962962963</c:v>
                </c:pt>
                <c:pt idx="329">
                  <c:v>0.87880787037037045</c:v>
                </c:pt>
                <c:pt idx="330">
                  <c:v>0.87881944444444438</c:v>
                </c:pt>
                <c:pt idx="331">
                  <c:v>0.87883101851851853</c:v>
                </c:pt>
                <c:pt idx="332">
                  <c:v>0.87884259259259256</c:v>
                </c:pt>
                <c:pt idx="333">
                  <c:v>0.87885416666666671</c:v>
                </c:pt>
                <c:pt idx="334">
                  <c:v>0.87886574074074064</c:v>
                </c:pt>
                <c:pt idx="335">
                  <c:v>0.87887731481481479</c:v>
                </c:pt>
                <c:pt idx="336">
                  <c:v>0.87888888888888894</c:v>
                </c:pt>
                <c:pt idx="337">
                  <c:v>0.87890046296296298</c:v>
                </c:pt>
                <c:pt idx="338">
                  <c:v>0.87891203703703702</c:v>
                </c:pt>
                <c:pt idx="339">
                  <c:v>0.87892361111111106</c:v>
                </c:pt>
                <c:pt idx="340">
                  <c:v>0.87893518518518521</c:v>
                </c:pt>
                <c:pt idx="341">
                  <c:v>0.87894675925925936</c:v>
                </c:pt>
                <c:pt idx="342">
                  <c:v>0.87895833333333329</c:v>
                </c:pt>
                <c:pt idx="343">
                  <c:v>0.87896990740740744</c:v>
                </c:pt>
                <c:pt idx="344">
                  <c:v>0.87898148148148147</c:v>
                </c:pt>
                <c:pt idx="345">
                  <c:v>0.87899305555555562</c:v>
                </c:pt>
                <c:pt idx="346">
                  <c:v>0.87900462962962955</c:v>
                </c:pt>
                <c:pt idx="347">
                  <c:v>0.8790162037037037</c:v>
                </c:pt>
                <c:pt idx="348">
                  <c:v>0.87902777777777785</c:v>
                </c:pt>
                <c:pt idx="349">
                  <c:v>0.87903935185185178</c:v>
                </c:pt>
                <c:pt idx="350">
                  <c:v>0.87905092592592593</c:v>
                </c:pt>
                <c:pt idx="351">
                  <c:v>0.87906249999999997</c:v>
                </c:pt>
                <c:pt idx="352">
                  <c:v>0.87907407407407412</c:v>
                </c:pt>
                <c:pt idx="353">
                  <c:v>0.87908564814814805</c:v>
                </c:pt>
                <c:pt idx="354">
                  <c:v>0.8790972222222222</c:v>
                </c:pt>
                <c:pt idx="355">
                  <c:v>0.87910879629629635</c:v>
                </c:pt>
                <c:pt idx="356">
                  <c:v>0.87912037037037039</c:v>
                </c:pt>
                <c:pt idx="357">
                  <c:v>0.87913194444444442</c:v>
                </c:pt>
                <c:pt idx="358">
                  <c:v>0.87914351851851846</c:v>
                </c:pt>
                <c:pt idx="359">
                  <c:v>0.87915509259259261</c:v>
                </c:pt>
                <c:pt idx="360">
                  <c:v>0.87916666666666676</c:v>
                </c:pt>
                <c:pt idx="361">
                  <c:v>0.87917824074074069</c:v>
                </c:pt>
                <c:pt idx="362">
                  <c:v>0.87918981481481484</c:v>
                </c:pt>
                <c:pt idx="363">
                  <c:v>0.87920138888888888</c:v>
                </c:pt>
                <c:pt idx="364">
                  <c:v>0.87921296296296303</c:v>
                </c:pt>
                <c:pt idx="365">
                  <c:v>0.87922453703703696</c:v>
                </c:pt>
                <c:pt idx="366">
                  <c:v>0.87923611111111111</c:v>
                </c:pt>
                <c:pt idx="367">
                  <c:v>0.87924768518518526</c:v>
                </c:pt>
                <c:pt idx="368">
                  <c:v>0.8792592592592593</c:v>
                </c:pt>
                <c:pt idx="369">
                  <c:v>0.87927083333333333</c:v>
                </c:pt>
                <c:pt idx="370">
                  <c:v>0.87928240740740737</c:v>
                </c:pt>
                <c:pt idx="371">
                  <c:v>0.87929398148148152</c:v>
                </c:pt>
                <c:pt idx="372">
                  <c:v>0.87930555555555545</c:v>
                </c:pt>
                <c:pt idx="373">
                  <c:v>0.8793171296296296</c:v>
                </c:pt>
                <c:pt idx="374">
                  <c:v>0.87932870370370375</c:v>
                </c:pt>
                <c:pt idx="375">
                  <c:v>0.87934027777777779</c:v>
                </c:pt>
                <c:pt idx="376">
                  <c:v>0.87935185185185183</c:v>
                </c:pt>
                <c:pt idx="377">
                  <c:v>0.87936342592592587</c:v>
                </c:pt>
                <c:pt idx="378">
                  <c:v>0.87937500000000002</c:v>
                </c:pt>
                <c:pt idx="379">
                  <c:v>0.87938657407407417</c:v>
                </c:pt>
                <c:pt idx="380">
                  <c:v>0.8793981481481481</c:v>
                </c:pt>
                <c:pt idx="381">
                  <c:v>0.87940972222222225</c:v>
                </c:pt>
                <c:pt idx="382">
                  <c:v>0.87942129629629628</c:v>
                </c:pt>
                <c:pt idx="383">
                  <c:v>0.87943287037037043</c:v>
                </c:pt>
                <c:pt idx="384">
                  <c:v>0.87944444444444436</c:v>
                </c:pt>
                <c:pt idx="385">
                  <c:v>0.87945601851851851</c:v>
                </c:pt>
                <c:pt idx="386">
                  <c:v>0.87946759259259266</c:v>
                </c:pt>
                <c:pt idx="387">
                  <c:v>0.8794791666666667</c:v>
                </c:pt>
                <c:pt idx="388">
                  <c:v>0.87949074074074074</c:v>
                </c:pt>
                <c:pt idx="389">
                  <c:v>0.87950231481481478</c:v>
                </c:pt>
                <c:pt idx="390">
                  <c:v>0.87951388888888893</c:v>
                </c:pt>
                <c:pt idx="391">
                  <c:v>0.87952546296296286</c:v>
                </c:pt>
                <c:pt idx="392">
                  <c:v>0.87953703703703701</c:v>
                </c:pt>
                <c:pt idx="393">
                  <c:v>0.87954861111111116</c:v>
                </c:pt>
                <c:pt idx="394">
                  <c:v>0.87956018518518519</c:v>
                </c:pt>
                <c:pt idx="395">
                  <c:v>0.87957175925925923</c:v>
                </c:pt>
                <c:pt idx="396">
                  <c:v>0.87958333333333327</c:v>
                </c:pt>
                <c:pt idx="397">
                  <c:v>0.87959490740740742</c:v>
                </c:pt>
                <c:pt idx="398">
                  <c:v>0.87960648148148157</c:v>
                </c:pt>
                <c:pt idx="399">
                  <c:v>0.8796180555555555</c:v>
                </c:pt>
                <c:pt idx="400">
                  <c:v>0.87962962962962965</c:v>
                </c:pt>
                <c:pt idx="401">
                  <c:v>0.87964120370370369</c:v>
                </c:pt>
                <c:pt idx="402">
                  <c:v>0.87965277777777784</c:v>
                </c:pt>
                <c:pt idx="403">
                  <c:v>0.87966435185185177</c:v>
                </c:pt>
                <c:pt idx="404">
                  <c:v>0.87967592592592592</c:v>
                </c:pt>
                <c:pt idx="405">
                  <c:v>0.87968750000000007</c:v>
                </c:pt>
                <c:pt idx="406">
                  <c:v>0.87969907407407411</c:v>
                </c:pt>
                <c:pt idx="407">
                  <c:v>0.87971064814814814</c:v>
                </c:pt>
                <c:pt idx="408">
                  <c:v>0.87972222222222218</c:v>
                </c:pt>
                <c:pt idx="409">
                  <c:v>0.87973379629629633</c:v>
                </c:pt>
                <c:pt idx="410">
                  <c:v>0.87974537037037026</c:v>
                </c:pt>
                <c:pt idx="411">
                  <c:v>0.87975694444444441</c:v>
                </c:pt>
                <c:pt idx="412">
                  <c:v>0.87976851851851856</c:v>
                </c:pt>
                <c:pt idx="413">
                  <c:v>0.8797800925925926</c:v>
                </c:pt>
                <c:pt idx="414">
                  <c:v>0.87979166666666664</c:v>
                </c:pt>
                <c:pt idx="415">
                  <c:v>0.87980324074074068</c:v>
                </c:pt>
                <c:pt idx="416">
                  <c:v>0.87981481481481483</c:v>
                </c:pt>
                <c:pt idx="417">
                  <c:v>0.87982638888888898</c:v>
                </c:pt>
                <c:pt idx="418">
                  <c:v>0.87983796296296291</c:v>
                </c:pt>
                <c:pt idx="419">
                  <c:v>0.87984953703703705</c:v>
                </c:pt>
              </c:numCache>
            </c:numRef>
          </c:cat>
          <c:val>
            <c:numRef>
              <c:f>'20230212-1'!$C$3:$C$422</c:f>
              <c:numCache>
                <c:formatCode>General</c:formatCode>
                <c:ptCount val="420"/>
                <c:pt idx="0">
                  <c:v>50.082000000000001</c:v>
                </c:pt>
                <c:pt idx="1">
                  <c:v>50.08</c:v>
                </c:pt>
                <c:pt idx="2">
                  <c:v>50.076000000000001</c:v>
                </c:pt>
                <c:pt idx="3">
                  <c:v>50.070999999999998</c:v>
                </c:pt>
                <c:pt idx="4">
                  <c:v>50.067999999999998</c:v>
                </c:pt>
                <c:pt idx="5">
                  <c:v>50.066000000000003</c:v>
                </c:pt>
                <c:pt idx="6">
                  <c:v>50.067</c:v>
                </c:pt>
                <c:pt idx="7">
                  <c:v>50.069000000000003</c:v>
                </c:pt>
                <c:pt idx="8">
                  <c:v>50.073</c:v>
                </c:pt>
                <c:pt idx="9">
                  <c:v>50.076000000000001</c:v>
                </c:pt>
                <c:pt idx="10">
                  <c:v>50.076000000000001</c:v>
                </c:pt>
                <c:pt idx="11">
                  <c:v>50.076999999999998</c:v>
                </c:pt>
                <c:pt idx="12">
                  <c:v>50.075000000000003</c:v>
                </c:pt>
                <c:pt idx="13">
                  <c:v>50.075000000000003</c:v>
                </c:pt>
                <c:pt idx="14">
                  <c:v>50.073999999999998</c:v>
                </c:pt>
                <c:pt idx="15">
                  <c:v>50.072000000000003</c:v>
                </c:pt>
                <c:pt idx="16">
                  <c:v>50.069000000000003</c:v>
                </c:pt>
                <c:pt idx="17">
                  <c:v>50.064</c:v>
                </c:pt>
                <c:pt idx="18">
                  <c:v>50.061999999999998</c:v>
                </c:pt>
                <c:pt idx="19">
                  <c:v>50.058</c:v>
                </c:pt>
                <c:pt idx="20">
                  <c:v>50.057000000000002</c:v>
                </c:pt>
                <c:pt idx="21">
                  <c:v>50.055999999999997</c:v>
                </c:pt>
                <c:pt idx="22">
                  <c:v>50.055</c:v>
                </c:pt>
                <c:pt idx="23">
                  <c:v>50.055</c:v>
                </c:pt>
                <c:pt idx="24">
                  <c:v>50.055999999999997</c:v>
                </c:pt>
                <c:pt idx="25">
                  <c:v>50.057000000000002</c:v>
                </c:pt>
                <c:pt idx="26">
                  <c:v>50.055999999999997</c:v>
                </c:pt>
                <c:pt idx="27">
                  <c:v>50.058</c:v>
                </c:pt>
                <c:pt idx="28">
                  <c:v>50.058</c:v>
                </c:pt>
                <c:pt idx="29">
                  <c:v>50.058999999999997</c:v>
                </c:pt>
                <c:pt idx="30">
                  <c:v>50.058</c:v>
                </c:pt>
                <c:pt idx="31">
                  <c:v>50.057000000000002</c:v>
                </c:pt>
                <c:pt idx="32">
                  <c:v>50.054000000000002</c:v>
                </c:pt>
                <c:pt idx="33">
                  <c:v>50.051000000000002</c:v>
                </c:pt>
                <c:pt idx="34">
                  <c:v>50.048000000000002</c:v>
                </c:pt>
                <c:pt idx="35">
                  <c:v>50.042999999999999</c:v>
                </c:pt>
                <c:pt idx="36">
                  <c:v>50.039000000000001</c:v>
                </c:pt>
                <c:pt idx="37">
                  <c:v>50.036000000000001</c:v>
                </c:pt>
                <c:pt idx="38">
                  <c:v>50.033999999999999</c:v>
                </c:pt>
                <c:pt idx="39">
                  <c:v>50.033000000000001</c:v>
                </c:pt>
                <c:pt idx="40">
                  <c:v>50.031999999999996</c:v>
                </c:pt>
                <c:pt idx="41">
                  <c:v>50.031999999999996</c:v>
                </c:pt>
                <c:pt idx="42">
                  <c:v>50.031999999999996</c:v>
                </c:pt>
                <c:pt idx="43">
                  <c:v>50.033999999999999</c:v>
                </c:pt>
                <c:pt idx="44">
                  <c:v>50.034999999999997</c:v>
                </c:pt>
                <c:pt idx="45">
                  <c:v>50.036000000000001</c:v>
                </c:pt>
                <c:pt idx="46">
                  <c:v>50.036999999999999</c:v>
                </c:pt>
                <c:pt idx="47">
                  <c:v>50.04</c:v>
                </c:pt>
                <c:pt idx="48">
                  <c:v>50.040999999999997</c:v>
                </c:pt>
                <c:pt idx="49">
                  <c:v>50.040999999999997</c:v>
                </c:pt>
                <c:pt idx="50">
                  <c:v>50.040999999999997</c:v>
                </c:pt>
                <c:pt idx="51">
                  <c:v>50.042999999999999</c:v>
                </c:pt>
                <c:pt idx="52">
                  <c:v>50.045000000000002</c:v>
                </c:pt>
                <c:pt idx="53">
                  <c:v>50.045000000000002</c:v>
                </c:pt>
                <c:pt idx="54">
                  <c:v>50.045999999999999</c:v>
                </c:pt>
                <c:pt idx="55">
                  <c:v>50.023000000000003</c:v>
                </c:pt>
                <c:pt idx="56">
                  <c:v>50.000999999999998</c:v>
                </c:pt>
                <c:pt idx="57">
                  <c:v>49.976999999999997</c:v>
                </c:pt>
                <c:pt idx="58">
                  <c:v>49.948</c:v>
                </c:pt>
                <c:pt idx="59">
                  <c:v>49.923000000000002</c:v>
                </c:pt>
                <c:pt idx="60">
                  <c:v>49.901000000000003</c:v>
                </c:pt>
                <c:pt idx="61">
                  <c:v>49.884</c:v>
                </c:pt>
                <c:pt idx="62">
                  <c:v>49.87</c:v>
                </c:pt>
                <c:pt idx="63">
                  <c:v>49.860999999999997</c:v>
                </c:pt>
                <c:pt idx="64">
                  <c:v>49.853000000000002</c:v>
                </c:pt>
                <c:pt idx="65">
                  <c:v>49.847999999999999</c:v>
                </c:pt>
                <c:pt idx="66">
                  <c:v>49.841999999999999</c:v>
                </c:pt>
                <c:pt idx="67">
                  <c:v>49.837000000000003</c:v>
                </c:pt>
                <c:pt idx="68">
                  <c:v>49.835000000000001</c:v>
                </c:pt>
                <c:pt idx="69">
                  <c:v>49.832999999999998</c:v>
                </c:pt>
                <c:pt idx="70">
                  <c:v>49.831000000000003</c:v>
                </c:pt>
                <c:pt idx="71">
                  <c:v>49.826999999999998</c:v>
                </c:pt>
                <c:pt idx="72">
                  <c:v>49.823999999999998</c:v>
                </c:pt>
                <c:pt idx="73">
                  <c:v>49.822000000000003</c:v>
                </c:pt>
                <c:pt idx="74">
                  <c:v>49.819000000000003</c:v>
                </c:pt>
                <c:pt idx="75">
                  <c:v>49.817</c:v>
                </c:pt>
                <c:pt idx="76">
                  <c:v>49.816000000000003</c:v>
                </c:pt>
                <c:pt idx="77">
                  <c:v>49.814999999999998</c:v>
                </c:pt>
                <c:pt idx="78">
                  <c:v>49.814999999999998</c:v>
                </c:pt>
                <c:pt idx="79">
                  <c:v>49.814</c:v>
                </c:pt>
                <c:pt idx="80">
                  <c:v>49.813000000000002</c:v>
                </c:pt>
                <c:pt idx="81">
                  <c:v>49.814</c:v>
                </c:pt>
                <c:pt idx="82">
                  <c:v>49.816000000000003</c:v>
                </c:pt>
                <c:pt idx="83">
                  <c:v>49.814999999999998</c:v>
                </c:pt>
                <c:pt idx="84">
                  <c:v>49.814999999999998</c:v>
                </c:pt>
                <c:pt idx="85">
                  <c:v>49.814</c:v>
                </c:pt>
                <c:pt idx="86">
                  <c:v>49.811999999999998</c:v>
                </c:pt>
                <c:pt idx="87">
                  <c:v>49.811</c:v>
                </c:pt>
                <c:pt idx="88">
                  <c:v>49.807000000000002</c:v>
                </c:pt>
                <c:pt idx="89">
                  <c:v>49.802999999999997</c:v>
                </c:pt>
                <c:pt idx="90">
                  <c:v>49.798999999999999</c:v>
                </c:pt>
                <c:pt idx="91">
                  <c:v>49.795999999999999</c:v>
                </c:pt>
                <c:pt idx="92">
                  <c:v>49.793999999999997</c:v>
                </c:pt>
                <c:pt idx="93">
                  <c:v>49.792999999999999</c:v>
                </c:pt>
                <c:pt idx="94">
                  <c:v>49.79</c:v>
                </c:pt>
                <c:pt idx="95">
                  <c:v>49.786999999999999</c:v>
                </c:pt>
                <c:pt idx="96">
                  <c:v>49.783000000000001</c:v>
                </c:pt>
                <c:pt idx="97">
                  <c:v>49.78</c:v>
                </c:pt>
                <c:pt idx="98">
                  <c:v>49.777000000000001</c:v>
                </c:pt>
                <c:pt idx="99">
                  <c:v>49.774999999999999</c:v>
                </c:pt>
                <c:pt idx="100">
                  <c:v>49.771999999999998</c:v>
                </c:pt>
                <c:pt idx="101">
                  <c:v>49.771000000000001</c:v>
                </c:pt>
                <c:pt idx="102">
                  <c:v>49.771000000000001</c:v>
                </c:pt>
                <c:pt idx="103">
                  <c:v>49.768999999999998</c:v>
                </c:pt>
                <c:pt idx="104">
                  <c:v>49.767000000000003</c:v>
                </c:pt>
                <c:pt idx="105">
                  <c:v>49.765999999999998</c:v>
                </c:pt>
                <c:pt idx="106">
                  <c:v>49.764000000000003</c:v>
                </c:pt>
                <c:pt idx="107">
                  <c:v>49.762</c:v>
                </c:pt>
                <c:pt idx="108">
                  <c:v>49.76</c:v>
                </c:pt>
                <c:pt idx="109">
                  <c:v>49.756999999999998</c:v>
                </c:pt>
                <c:pt idx="110">
                  <c:v>49.756</c:v>
                </c:pt>
                <c:pt idx="111">
                  <c:v>49.756</c:v>
                </c:pt>
                <c:pt idx="112">
                  <c:v>49.756</c:v>
                </c:pt>
                <c:pt idx="113">
                  <c:v>49.756</c:v>
                </c:pt>
                <c:pt idx="114">
                  <c:v>49.753999999999998</c:v>
                </c:pt>
                <c:pt idx="115">
                  <c:v>49.753999999999998</c:v>
                </c:pt>
                <c:pt idx="116">
                  <c:v>49.753</c:v>
                </c:pt>
                <c:pt idx="117">
                  <c:v>49.755000000000003</c:v>
                </c:pt>
                <c:pt idx="118">
                  <c:v>49.753999999999998</c:v>
                </c:pt>
                <c:pt idx="119">
                  <c:v>49.756</c:v>
                </c:pt>
                <c:pt idx="120">
                  <c:v>49.756</c:v>
                </c:pt>
                <c:pt idx="121">
                  <c:v>49.755000000000003</c:v>
                </c:pt>
                <c:pt idx="122">
                  <c:v>49.753999999999998</c:v>
                </c:pt>
                <c:pt idx="123">
                  <c:v>49.753</c:v>
                </c:pt>
                <c:pt idx="124">
                  <c:v>49.753</c:v>
                </c:pt>
                <c:pt idx="125">
                  <c:v>49.753</c:v>
                </c:pt>
                <c:pt idx="126">
                  <c:v>49.752000000000002</c:v>
                </c:pt>
                <c:pt idx="127">
                  <c:v>49.75</c:v>
                </c:pt>
                <c:pt idx="128">
                  <c:v>49.747999999999998</c:v>
                </c:pt>
                <c:pt idx="129">
                  <c:v>49.744</c:v>
                </c:pt>
                <c:pt idx="130">
                  <c:v>49.743000000000002</c:v>
                </c:pt>
                <c:pt idx="131">
                  <c:v>49.744</c:v>
                </c:pt>
                <c:pt idx="132">
                  <c:v>49.744999999999997</c:v>
                </c:pt>
                <c:pt idx="133">
                  <c:v>49.747999999999998</c:v>
                </c:pt>
                <c:pt idx="134">
                  <c:v>49.75</c:v>
                </c:pt>
                <c:pt idx="135">
                  <c:v>49.752000000000002</c:v>
                </c:pt>
                <c:pt idx="136">
                  <c:v>49.753999999999998</c:v>
                </c:pt>
                <c:pt idx="137">
                  <c:v>49.753999999999998</c:v>
                </c:pt>
                <c:pt idx="138">
                  <c:v>49.755000000000003</c:v>
                </c:pt>
                <c:pt idx="139">
                  <c:v>49.753999999999998</c:v>
                </c:pt>
                <c:pt idx="140">
                  <c:v>49.752000000000002</c:v>
                </c:pt>
                <c:pt idx="141">
                  <c:v>49.75</c:v>
                </c:pt>
                <c:pt idx="142">
                  <c:v>49.747</c:v>
                </c:pt>
                <c:pt idx="143">
                  <c:v>49.744</c:v>
                </c:pt>
                <c:pt idx="144">
                  <c:v>49.743000000000002</c:v>
                </c:pt>
                <c:pt idx="145">
                  <c:v>49.743000000000002</c:v>
                </c:pt>
                <c:pt idx="146">
                  <c:v>49.743000000000002</c:v>
                </c:pt>
                <c:pt idx="147">
                  <c:v>49.74</c:v>
                </c:pt>
                <c:pt idx="148">
                  <c:v>49.738999999999997</c:v>
                </c:pt>
                <c:pt idx="149">
                  <c:v>49.738</c:v>
                </c:pt>
                <c:pt idx="150">
                  <c:v>49.737000000000002</c:v>
                </c:pt>
                <c:pt idx="151">
                  <c:v>49.737000000000002</c:v>
                </c:pt>
                <c:pt idx="152">
                  <c:v>49.737000000000002</c:v>
                </c:pt>
                <c:pt idx="153">
                  <c:v>49.738</c:v>
                </c:pt>
                <c:pt idx="154">
                  <c:v>49.738999999999997</c:v>
                </c:pt>
                <c:pt idx="155">
                  <c:v>49.74</c:v>
                </c:pt>
                <c:pt idx="156">
                  <c:v>49.74</c:v>
                </c:pt>
                <c:pt idx="157">
                  <c:v>49.744</c:v>
                </c:pt>
                <c:pt idx="158">
                  <c:v>49.749000000000002</c:v>
                </c:pt>
                <c:pt idx="159">
                  <c:v>49.753</c:v>
                </c:pt>
                <c:pt idx="160">
                  <c:v>49.756</c:v>
                </c:pt>
                <c:pt idx="161">
                  <c:v>49.756999999999998</c:v>
                </c:pt>
                <c:pt idx="162">
                  <c:v>49.756999999999998</c:v>
                </c:pt>
                <c:pt idx="163">
                  <c:v>49.756999999999998</c:v>
                </c:pt>
                <c:pt idx="164">
                  <c:v>49.756</c:v>
                </c:pt>
                <c:pt idx="165">
                  <c:v>49.755000000000003</c:v>
                </c:pt>
                <c:pt idx="166">
                  <c:v>49.755000000000003</c:v>
                </c:pt>
                <c:pt idx="167">
                  <c:v>49.752000000000002</c:v>
                </c:pt>
                <c:pt idx="168">
                  <c:v>49.752000000000002</c:v>
                </c:pt>
                <c:pt idx="169">
                  <c:v>49.752000000000002</c:v>
                </c:pt>
                <c:pt idx="170">
                  <c:v>49.753</c:v>
                </c:pt>
                <c:pt idx="171">
                  <c:v>49.755000000000003</c:v>
                </c:pt>
                <c:pt idx="172">
                  <c:v>49.755000000000003</c:v>
                </c:pt>
                <c:pt idx="173">
                  <c:v>49.755000000000003</c:v>
                </c:pt>
                <c:pt idx="174">
                  <c:v>49.756</c:v>
                </c:pt>
                <c:pt idx="175">
                  <c:v>49.759</c:v>
                </c:pt>
                <c:pt idx="176">
                  <c:v>49.762</c:v>
                </c:pt>
                <c:pt idx="177">
                  <c:v>49.761000000000003</c:v>
                </c:pt>
                <c:pt idx="178">
                  <c:v>49.76</c:v>
                </c:pt>
                <c:pt idx="179">
                  <c:v>49.761000000000003</c:v>
                </c:pt>
                <c:pt idx="180">
                  <c:v>49.762999999999998</c:v>
                </c:pt>
                <c:pt idx="181">
                  <c:v>49.762999999999998</c:v>
                </c:pt>
                <c:pt idx="182">
                  <c:v>49.765000000000001</c:v>
                </c:pt>
                <c:pt idx="183">
                  <c:v>49.765000000000001</c:v>
                </c:pt>
                <c:pt idx="184">
                  <c:v>49.764000000000003</c:v>
                </c:pt>
                <c:pt idx="185">
                  <c:v>49.762999999999998</c:v>
                </c:pt>
                <c:pt idx="186">
                  <c:v>49.762</c:v>
                </c:pt>
                <c:pt idx="187">
                  <c:v>49.762999999999998</c:v>
                </c:pt>
                <c:pt idx="188">
                  <c:v>49.764000000000003</c:v>
                </c:pt>
                <c:pt idx="189">
                  <c:v>49.765999999999998</c:v>
                </c:pt>
                <c:pt idx="190">
                  <c:v>49.77</c:v>
                </c:pt>
                <c:pt idx="191">
                  <c:v>49.774000000000001</c:v>
                </c:pt>
                <c:pt idx="192">
                  <c:v>49.777000000000001</c:v>
                </c:pt>
                <c:pt idx="193">
                  <c:v>49.78</c:v>
                </c:pt>
                <c:pt idx="194">
                  <c:v>49.781999999999996</c:v>
                </c:pt>
                <c:pt idx="195">
                  <c:v>49.783000000000001</c:v>
                </c:pt>
                <c:pt idx="196">
                  <c:v>49.786000000000001</c:v>
                </c:pt>
                <c:pt idx="197">
                  <c:v>49.787999999999997</c:v>
                </c:pt>
                <c:pt idx="198">
                  <c:v>49.790999999999997</c:v>
                </c:pt>
                <c:pt idx="199">
                  <c:v>49.793999999999997</c:v>
                </c:pt>
                <c:pt idx="200">
                  <c:v>49.795999999999999</c:v>
                </c:pt>
                <c:pt idx="201">
                  <c:v>49.796999999999997</c:v>
                </c:pt>
                <c:pt idx="202">
                  <c:v>49.796999999999997</c:v>
                </c:pt>
                <c:pt idx="203">
                  <c:v>49.798000000000002</c:v>
                </c:pt>
                <c:pt idx="204">
                  <c:v>49.796999999999997</c:v>
                </c:pt>
                <c:pt idx="205">
                  <c:v>49.796999999999997</c:v>
                </c:pt>
                <c:pt idx="206">
                  <c:v>49.798999999999999</c:v>
                </c:pt>
                <c:pt idx="207">
                  <c:v>49.8</c:v>
                </c:pt>
                <c:pt idx="208">
                  <c:v>49.8</c:v>
                </c:pt>
                <c:pt idx="209">
                  <c:v>49.798999999999999</c:v>
                </c:pt>
                <c:pt idx="210">
                  <c:v>49.798999999999999</c:v>
                </c:pt>
                <c:pt idx="211">
                  <c:v>49.798000000000002</c:v>
                </c:pt>
                <c:pt idx="212">
                  <c:v>49.796999999999997</c:v>
                </c:pt>
                <c:pt idx="213">
                  <c:v>49.798000000000002</c:v>
                </c:pt>
                <c:pt idx="214">
                  <c:v>49.796999999999997</c:v>
                </c:pt>
                <c:pt idx="215">
                  <c:v>49.796999999999997</c:v>
                </c:pt>
                <c:pt idx="216">
                  <c:v>49.795999999999999</c:v>
                </c:pt>
                <c:pt idx="217">
                  <c:v>49.795999999999999</c:v>
                </c:pt>
                <c:pt idx="218">
                  <c:v>49.796999999999997</c:v>
                </c:pt>
                <c:pt idx="219">
                  <c:v>49.796999999999997</c:v>
                </c:pt>
                <c:pt idx="220">
                  <c:v>49.795999999999999</c:v>
                </c:pt>
                <c:pt idx="221">
                  <c:v>49.793999999999997</c:v>
                </c:pt>
                <c:pt idx="222">
                  <c:v>49.793999999999997</c:v>
                </c:pt>
                <c:pt idx="223">
                  <c:v>49.795999999999999</c:v>
                </c:pt>
                <c:pt idx="224">
                  <c:v>49.796999999999997</c:v>
                </c:pt>
                <c:pt idx="225">
                  <c:v>49.798999999999999</c:v>
                </c:pt>
                <c:pt idx="226">
                  <c:v>49.801000000000002</c:v>
                </c:pt>
                <c:pt idx="227">
                  <c:v>49.802999999999997</c:v>
                </c:pt>
                <c:pt idx="228">
                  <c:v>49.807000000000002</c:v>
                </c:pt>
                <c:pt idx="229">
                  <c:v>49.811</c:v>
                </c:pt>
                <c:pt idx="230">
                  <c:v>49.814999999999998</c:v>
                </c:pt>
                <c:pt idx="231">
                  <c:v>49.82</c:v>
                </c:pt>
                <c:pt idx="232">
                  <c:v>49.823999999999998</c:v>
                </c:pt>
                <c:pt idx="233">
                  <c:v>49.83</c:v>
                </c:pt>
                <c:pt idx="234">
                  <c:v>49.835999999999999</c:v>
                </c:pt>
                <c:pt idx="235">
                  <c:v>49.84</c:v>
                </c:pt>
                <c:pt idx="236">
                  <c:v>49.845999999999997</c:v>
                </c:pt>
                <c:pt idx="237">
                  <c:v>49.848999999999997</c:v>
                </c:pt>
                <c:pt idx="238">
                  <c:v>49.851999999999997</c:v>
                </c:pt>
                <c:pt idx="239">
                  <c:v>49.854999999999997</c:v>
                </c:pt>
                <c:pt idx="240">
                  <c:v>49.857999999999997</c:v>
                </c:pt>
                <c:pt idx="241">
                  <c:v>49.856999999999999</c:v>
                </c:pt>
                <c:pt idx="242">
                  <c:v>49.856999999999999</c:v>
                </c:pt>
                <c:pt idx="243">
                  <c:v>49.856999999999999</c:v>
                </c:pt>
                <c:pt idx="244">
                  <c:v>49.857999999999997</c:v>
                </c:pt>
                <c:pt idx="245">
                  <c:v>49.86</c:v>
                </c:pt>
                <c:pt idx="246">
                  <c:v>49.86</c:v>
                </c:pt>
                <c:pt idx="247">
                  <c:v>49.862000000000002</c:v>
                </c:pt>
                <c:pt idx="248">
                  <c:v>49.863</c:v>
                </c:pt>
                <c:pt idx="249">
                  <c:v>49.866</c:v>
                </c:pt>
                <c:pt idx="250">
                  <c:v>49.866999999999997</c:v>
                </c:pt>
                <c:pt idx="251">
                  <c:v>49.869</c:v>
                </c:pt>
                <c:pt idx="252">
                  <c:v>49.87</c:v>
                </c:pt>
                <c:pt idx="253">
                  <c:v>49.871000000000002</c:v>
                </c:pt>
                <c:pt idx="254">
                  <c:v>49.87</c:v>
                </c:pt>
                <c:pt idx="255">
                  <c:v>49.869</c:v>
                </c:pt>
                <c:pt idx="256">
                  <c:v>49.868000000000002</c:v>
                </c:pt>
                <c:pt idx="257">
                  <c:v>49.866</c:v>
                </c:pt>
                <c:pt idx="258">
                  <c:v>49.863999999999997</c:v>
                </c:pt>
                <c:pt idx="259">
                  <c:v>49.862000000000002</c:v>
                </c:pt>
                <c:pt idx="260">
                  <c:v>49.86</c:v>
                </c:pt>
                <c:pt idx="261">
                  <c:v>49.857999999999997</c:v>
                </c:pt>
                <c:pt idx="262">
                  <c:v>49.856000000000002</c:v>
                </c:pt>
                <c:pt idx="263">
                  <c:v>49.854999999999997</c:v>
                </c:pt>
                <c:pt idx="264">
                  <c:v>49.854999999999997</c:v>
                </c:pt>
                <c:pt idx="265">
                  <c:v>49.857999999999997</c:v>
                </c:pt>
                <c:pt idx="266">
                  <c:v>49.86</c:v>
                </c:pt>
                <c:pt idx="267">
                  <c:v>49.862000000000002</c:v>
                </c:pt>
                <c:pt idx="268">
                  <c:v>49.863999999999997</c:v>
                </c:pt>
                <c:pt idx="269">
                  <c:v>49.866</c:v>
                </c:pt>
                <c:pt idx="270">
                  <c:v>49.868000000000002</c:v>
                </c:pt>
                <c:pt idx="271">
                  <c:v>49.87</c:v>
                </c:pt>
                <c:pt idx="272">
                  <c:v>49.871000000000002</c:v>
                </c:pt>
                <c:pt idx="273">
                  <c:v>49.874000000000002</c:v>
                </c:pt>
                <c:pt idx="274">
                  <c:v>49.875999999999998</c:v>
                </c:pt>
                <c:pt idx="275">
                  <c:v>49.878999999999998</c:v>
                </c:pt>
                <c:pt idx="276">
                  <c:v>49.88</c:v>
                </c:pt>
                <c:pt idx="277">
                  <c:v>49.883000000000003</c:v>
                </c:pt>
                <c:pt idx="278">
                  <c:v>49.887999999999998</c:v>
                </c:pt>
                <c:pt idx="279">
                  <c:v>49.893999999999998</c:v>
                </c:pt>
                <c:pt idx="280">
                  <c:v>49.9</c:v>
                </c:pt>
                <c:pt idx="281">
                  <c:v>49.905000000000001</c:v>
                </c:pt>
                <c:pt idx="282">
                  <c:v>49.91</c:v>
                </c:pt>
                <c:pt idx="283">
                  <c:v>49.914000000000001</c:v>
                </c:pt>
                <c:pt idx="284">
                  <c:v>49.914999999999999</c:v>
                </c:pt>
                <c:pt idx="285">
                  <c:v>49.914999999999999</c:v>
                </c:pt>
                <c:pt idx="286">
                  <c:v>49.914999999999999</c:v>
                </c:pt>
                <c:pt idx="287">
                  <c:v>49.917000000000002</c:v>
                </c:pt>
                <c:pt idx="288">
                  <c:v>49.917000000000002</c:v>
                </c:pt>
                <c:pt idx="289">
                  <c:v>49.918999999999997</c:v>
                </c:pt>
                <c:pt idx="290">
                  <c:v>49.920999999999999</c:v>
                </c:pt>
                <c:pt idx="291">
                  <c:v>49.923000000000002</c:v>
                </c:pt>
                <c:pt idx="292">
                  <c:v>49.923999999999999</c:v>
                </c:pt>
                <c:pt idx="293">
                  <c:v>49.924999999999997</c:v>
                </c:pt>
                <c:pt idx="294">
                  <c:v>49.924999999999997</c:v>
                </c:pt>
                <c:pt idx="295">
                  <c:v>49.926000000000002</c:v>
                </c:pt>
                <c:pt idx="296">
                  <c:v>49.927</c:v>
                </c:pt>
                <c:pt idx="297">
                  <c:v>49.929000000000002</c:v>
                </c:pt>
                <c:pt idx="298">
                  <c:v>49.933</c:v>
                </c:pt>
                <c:pt idx="299">
                  <c:v>49.933999999999997</c:v>
                </c:pt>
                <c:pt idx="300">
                  <c:v>49.932000000000002</c:v>
                </c:pt>
                <c:pt idx="301">
                  <c:v>49.929000000000002</c:v>
                </c:pt>
                <c:pt idx="302">
                  <c:v>49.927</c:v>
                </c:pt>
                <c:pt idx="303">
                  <c:v>49.926000000000002</c:v>
                </c:pt>
                <c:pt idx="304">
                  <c:v>49.923999999999999</c:v>
                </c:pt>
                <c:pt idx="305">
                  <c:v>49.923999999999999</c:v>
                </c:pt>
                <c:pt idx="306">
                  <c:v>49.923999999999999</c:v>
                </c:pt>
                <c:pt idx="307">
                  <c:v>49.926000000000002</c:v>
                </c:pt>
                <c:pt idx="308">
                  <c:v>49.93</c:v>
                </c:pt>
                <c:pt idx="309">
                  <c:v>49.932000000000002</c:v>
                </c:pt>
                <c:pt idx="310">
                  <c:v>49.933999999999997</c:v>
                </c:pt>
                <c:pt idx="311">
                  <c:v>49.935000000000002</c:v>
                </c:pt>
                <c:pt idx="312">
                  <c:v>49.936</c:v>
                </c:pt>
                <c:pt idx="313">
                  <c:v>49.935000000000002</c:v>
                </c:pt>
                <c:pt idx="314">
                  <c:v>49.936</c:v>
                </c:pt>
                <c:pt idx="315">
                  <c:v>49.939</c:v>
                </c:pt>
                <c:pt idx="316">
                  <c:v>49.942</c:v>
                </c:pt>
                <c:pt idx="317">
                  <c:v>49.945</c:v>
                </c:pt>
                <c:pt idx="318">
                  <c:v>49.948999999999998</c:v>
                </c:pt>
                <c:pt idx="319">
                  <c:v>49.954999999999998</c:v>
                </c:pt>
                <c:pt idx="320">
                  <c:v>49.96</c:v>
                </c:pt>
                <c:pt idx="321">
                  <c:v>49.965000000000003</c:v>
                </c:pt>
                <c:pt idx="322">
                  <c:v>49.968000000000004</c:v>
                </c:pt>
                <c:pt idx="323">
                  <c:v>49.973999999999997</c:v>
                </c:pt>
                <c:pt idx="324">
                  <c:v>49.978999999999999</c:v>
                </c:pt>
                <c:pt idx="325">
                  <c:v>49.984000000000002</c:v>
                </c:pt>
                <c:pt idx="326">
                  <c:v>49.988999999999997</c:v>
                </c:pt>
                <c:pt idx="327">
                  <c:v>49.993000000000002</c:v>
                </c:pt>
                <c:pt idx="328">
                  <c:v>49.997</c:v>
                </c:pt>
                <c:pt idx="329">
                  <c:v>50.002000000000002</c:v>
                </c:pt>
                <c:pt idx="330">
                  <c:v>50.003</c:v>
                </c:pt>
                <c:pt idx="331">
                  <c:v>50.006999999999998</c:v>
                </c:pt>
                <c:pt idx="332">
                  <c:v>50.009</c:v>
                </c:pt>
                <c:pt idx="333">
                  <c:v>50.011000000000003</c:v>
                </c:pt>
                <c:pt idx="334">
                  <c:v>50.012</c:v>
                </c:pt>
                <c:pt idx="335">
                  <c:v>50.012999999999998</c:v>
                </c:pt>
                <c:pt idx="336">
                  <c:v>50.017000000000003</c:v>
                </c:pt>
                <c:pt idx="337">
                  <c:v>50.02</c:v>
                </c:pt>
                <c:pt idx="338">
                  <c:v>50.023000000000003</c:v>
                </c:pt>
                <c:pt idx="339">
                  <c:v>50.024999999999999</c:v>
                </c:pt>
                <c:pt idx="340">
                  <c:v>50.027000000000001</c:v>
                </c:pt>
                <c:pt idx="341">
                  <c:v>50.029000000000003</c:v>
                </c:pt>
                <c:pt idx="342">
                  <c:v>50.030999999999999</c:v>
                </c:pt>
                <c:pt idx="343">
                  <c:v>50.036000000000001</c:v>
                </c:pt>
                <c:pt idx="344">
                  <c:v>50.039000000000001</c:v>
                </c:pt>
                <c:pt idx="345">
                  <c:v>50.043999999999997</c:v>
                </c:pt>
                <c:pt idx="346">
                  <c:v>50.045999999999999</c:v>
                </c:pt>
                <c:pt idx="347">
                  <c:v>50.046999999999997</c:v>
                </c:pt>
                <c:pt idx="348">
                  <c:v>50.046999999999997</c:v>
                </c:pt>
                <c:pt idx="349">
                  <c:v>50.045000000000002</c:v>
                </c:pt>
                <c:pt idx="350">
                  <c:v>50.042999999999999</c:v>
                </c:pt>
                <c:pt idx="351">
                  <c:v>50.04</c:v>
                </c:pt>
                <c:pt idx="352">
                  <c:v>50.036000000000001</c:v>
                </c:pt>
                <c:pt idx="353">
                  <c:v>50.036000000000001</c:v>
                </c:pt>
                <c:pt idx="354">
                  <c:v>50.033999999999999</c:v>
                </c:pt>
                <c:pt idx="355">
                  <c:v>50.030999999999999</c:v>
                </c:pt>
                <c:pt idx="356">
                  <c:v>50.031999999999996</c:v>
                </c:pt>
                <c:pt idx="357">
                  <c:v>50.03</c:v>
                </c:pt>
                <c:pt idx="358">
                  <c:v>50.029000000000003</c:v>
                </c:pt>
                <c:pt idx="359">
                  <c:v>50.027000000000001</c:v>
                </c:pt>
                <c:pt idx="360">
                  <c:v>50.026000000000003</c:v>
                </c:pt>
                <c:pt idx="361">
                  <c:v>50.026000000000003</c:v>
                </c:pt>
                <c:pt idx="362">
                  <c:v>50.024999999999999</c:v>
                </c:pt>
                <c:pt idx="363">
                  <c:v>50.024000000000001</c:v>
                </c:pt>
                <c:pt idx="364">
                  <c:v>50.026000000000003</c:v>
                </c:pt>
                <c:pt idx="365">
                  <c:v>50.024000000000001</c:v>
                </c:pt>
                <c:pt idx="366">
                  <c:v>50.026000000000003</c:v>
                </c:pt>
                <c:pt idx="367">
                  <c:v>50.026000000000003</c:v>
                </c:pt>
                <c:pt idx="368">
                  <c:v>50.027000000000001</c:v>
                </c:pt>
                <c:pt idx="369">
                  <c:v>50.024999999999999</c:v>
                </c:pt>
                <c:pt idx="370">
                  <c:v>50.024999999999999</c:v>
                </c:pt>
                <c:pt idx="371">
                  <c:v>50.023000000000003</c:v>
                </c:pt>
                <c:pt idx="372">
                  <c:v>50.021999999999998</c:v>
                </c:pt>
                <c:pt idx="373">
                  <c:v>50.021000000000001</c:v>
                </c:pt>
                <c:pt idx="374">
                  <c:v>50.021000000000001</c:v>
                </c:pt>
                <c:pt idx="375">
                  <c:v>50.021000000000001</c:v>
                </c:pt>
                <c:pt idx="376">
                  <c:v>50.024000000000001</c:v>
                </c:pt>
                <c:pt idx="377">
                  <c:v>50.029000000000003</c:v>
                </c:pt>
                <c:pt idx="378">
                  <c:v>50.034999999999997</c:v>
                </c:pt>
                <c:pt idx="379">
                  <c:v>50.036000000000001</c:v>
                </c:pt>
                <c:pt idx="380">
                  <c:v>50.036000000000001</c:v>
                </c:pt>
                <c:pt idx="381">
                  <c:v>50.033999999999999</c:v>
                </c:pt>
                <c:pt idx="382">
                  <c:v>50.031999999999996</c:v>
                </c:pt>
                <c:pt idx="383">
                  <c:v>50.03</c:v>
                </c:pt>
                <c:pt idx="384">
                  <c:v>50.027999999999999</c:v>
                </c:pt>
                <c:pt idx="385">
                  <c:v>50.024999999999999</c:v>
                </c:pt>
                <c:pt idx="386">
                  <c:v>50.021000000000001</c:v>
                </c:pt>
                <c:pt idx="387">
                  <c:v>50.018000000000001</c:v>
                </c:pt>
                <c:pt idx="388">
                  <c:v>50.015999999999998</c:v>
                </c:pt>
                <c:pt idx="389">
                  <c:v>50.015000000000001</c:v>
                </c:pt>
                <c:pt idx="390">
                  <c:v>50.012999999999998</c:v>
                </c:pt>
                <c:pt idx="391">
                  <c:v>50.01</c:v>
                </c:pt>
                <c:pt idx="392">
                  <c:v>50.01</c:v>
                </c:pt>
                <c:pt idx="393">
                  <c:v>50.01</c:v>
                </c:pt>
                <c:pt idx="394">
                  <c:v>50.01</c:v>
                </c:pt>
                <c:pt idx="395">
                  <c:v>50.009</c:v>
                </c:pt>
                <c:pt idx="396">
                  <c:v>50.009</c:v>
                </c:pt>
                <c:pt idx="397">
                  <c:v>50.009</c:v>
                </c:pt>
                <c:pt idx="398">
                  <c:v>50.006999999999998</c:v>
                </c:pt>
                <c:pt idx="399">
                  <c:v>50.005000000000003</c:v>
                </c:pt>
                <c:pt idx="400">
                  <c:v>50.003999999999998</c:v>
                </c:pt>
                <c:pt idx="401">
                  <c:v>50.003999999999998</c:v>
                </c:pt>
                <c:pt idx="402">
                  <c:v>50.006</c:v>
                </c:pt>
                <c:pt idx="403">
                  <c:v>50.006999999999998</c:v>
                </c:pt>
                <c:pt idx="404">
                  <c:v>50.01</c:v>
                </c:pt>
                <c:pt idx="405">
                  <c:v>50.015999999999998</c:v>
                </c:pt>
                <c:pt idx="406">
                  <c:v>50.018999999999998</c:v>
                </c:pt>
                <c:pt idx="407">
                  <c:v>50.021999999999998</c:v>
                </c:pt>
                <c:pt idx="408">
                  <c:v>50.021999999999998</c:v>
                </c:pt>
                <c:pt idx="409">
                  <c:v>50.021000000000001</c:v>
                </c:pt>
                <c:pt idx="410">
                  <c:v>50.02</c:v>
                </c:pt>
                <c:pt idx="411">
                  <c:v>50.017000000000003</c:v>
                </c:pt>
                <c:pt idx="412">
                  <c:v>50.012999999999998</c:v>
                </c:pt>
                <c:pt idx="413">
                  <c:v>50.012999999999998</c:v>
                </c:pt>
                <c:pt idx="414">
                  <c:v>50.012999999999998</c:v>
                </c:pt>
                <c:pt idx="415">
                  <c:v>50.014000000000003</c:v>
                </c:pt>
                <c:pt idx="416">
                  <c:v>50.015000000000001</c:v>
                </c:pt>
                <c:pt idx="417">
                  <c:v>50.015000000000001</c:v>
                </c:pt>
                <c:pt idx="418">
                  <c:v>50.015999999999998</c:v>
                </c:pt>
                <c:pt idx="419">
                  <c:v>50.017000000000003</c:v>
                </c:pt>
              </c:numCache>
            </c:numRef>
          </c:val>
          <c:smooth val="0"/>
          <c:extLst>
            <c:ext xmlns:c16="http://schemas.microsoft.com/office/drawing/2014/chart" uri="{C3380CC4-5D6E-409C-BE32-E72D297353CC}">
              <c16:uniqueId val="{00000000-6A93-4C0F-A2B6-79275FC83A0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'20230221-1'!$B$3:$B$182</c:f>
              <c:numCache>
                <c:formatCode>h:mm:ss</c:formatCode>
                <c:ptCount val="180"/>
                <c:pt idx="0">
                  <c:v>0.33124999999999999</c:v>
                </c:pt>
                <c:pt idx="1">
                  <c:v>0.33126157407407408</c:v>
                </c:pt>
                <c:pt idx="2">
                  <c:v>0.33127314814814818</c:v>
                </c:pt>
                <c:pt idx="3">
                  <c:v>0.33128472222222222</c:v>
                </c:pt>
                <c:pt idx="4">
                  <c:v>0.33129629629629631</c:v>
                </c:pt>
                <c:pt idx="5">
                  <c:v>0.33130787037037041</c:v>
                </c:pt>
                <c:pt idx="6">
                  <c:v>0.33131944444444444</c:v>
                </c:pt>
                <c:pt idx="7">
                  <c:v>0.33133101851851854</c:v>
                </c:pt>
                <c:pt idx="8">
                  <c:v>0.33134259259259258</c:v>
                </c:pt>
                <c:pt idx="9">
                  <c:v>0.33135416666666667</c:v>
                </c:pt>
                <c:pt idx="10">
                  <c:v>0.33136574074074071</c:v>
                </c:pt>
                <c:pt idx="11">
                  <c:v>0.33137731481481481</c:v>
                </c:pt>
                <c:pt idx="12">
                  <c:v>0.3313888888888889</c:v>
                </c:pt>
                <c:pt idx="13">
                  <c:v>0.33140046296296294</c:v>
                </c:pt>
                <c:pt idx="14">
                  <c:v>0.33141203703703703</c:v>
                </c:pt>
                <c:pt idx="15">
                  <c:v>0.33142361111111113</c:v>
                </c:pt>
                <c:pt idx="16">
                  <c:v>0.33143518518518517</c:v>
                </c:pt>
                <c:pt idx="17">
                  <c:v>0.33144675925925926</c:v>
                </c:pt>
                <c:pt idx="18">
                  <c:v>0.33145833333333335</c:v>
                </c:pt>
                <c:pt idx="19">
                  <c:v>0.33146990740740739</c:v>
                </c:pt>
                <c:pt idx="20">
                  <c:v>0.33148148148148149</c:v>
                </c:pt>
                <c:pt idx="21">
                  <c:v>0.33149305555555558</c:v>
                </c:pt>
                <c:pt idx="22">
                  <c:v>0.33150462962962962</c:v>
                </c:pt>
                <c:pt idx="23">
                  <c:v>0.33151620370370372</c:v>
                </c:pt>
                <c:pt idx="24">
                  <c:v>0.33152777777777781</c:v>
                </c:pt>
                <c:pt idx="25">
                  <c:v>0.33153935185185185</c:v>
                </c:pt>
                <c:pt idx="26">
                  <c:v>0.33155092592592594</c:v>
                </c:pt>
                <c:pt idx="27">
                  <c:v>0.33156249999999998</c:v>
                </c:pt>
                <c:pt idx="28">
                  <c:v>0.33157407407407408</c:v>
                </c:pt>
                <c:pt idx="29">
                  <c:v>0.33158564814814812</c:v>
                </c:pt>
                <c:pt idx="30">
                  <c:v>0.33159722222222221</c:v>
                </c:pt>
                <c:pt idx="31">
                  <c:v>0.3316087962962963</c:v>
                </c:pt>
                <c:pt idx="32">
                  <c:v>0.33162037037037034</c:v>
                </c:pt>
                <c:pt idx="33">
                  <c:v>0.33163194444444444</c:v>
                </c:pt>
                <c:pt idx="34">
                  <c:v>0.33164351851851853</c:v>
                </c:pt>
                <c:pt idx="35">
                  <c:v>0.33165509259259257</c:v>
                </c:pt>
                <c:pt idx="36">
                  <c:v>0.33166666666666667</c:v>
                </c:pt>
                <c:pt idx="37">
                  <c:v>0.33167824074074076</c:v>
                </c:pt>
                <c:pt idx="38">
                  <c:v>0.3316898148148148</c:v>
                </c:pt>
                <c:pt idx="39">
                  <c:v>0.33170138888888889</c:v>
                </c:pt>
                <c:pt idx="40">
                  <c:v>0.33171296296296299</c:v>
                </c:pt>
                <c:pt idx="41">
                  <c:v>0.33172453703703703</c:v>
                </c:pt>
                <c:pt idx="42">
                  <c:v>0.33173611111111112</c:v>
                </c:pt>
                <c:pt idx="43">
                  <c:v>0.33174768518518521</c:v>
                </c:pt>
                <c:pt idx="44">
                  <c:v>0.33175925925925925</c:v>
                </c:pt>
                <c:pt idx="45">
                  <c:v>0.33177083333333335</c:v>
                </c:pt>
                <c:pt idx="46">
                  <c:v>0.33178240740740739</c:v>
                </c:pt>
                <c:pt idx="47">
                  <c:v>0.33179398148148148</c:v>
                </c:pt>
                <c:pt idx="48">
                  <c:v>0.33180555555555552</c:v>
                </c:pt>
                <c:pt idx="49">
                  <c:v>0.33181712962962967</c:v>
                </c:pt>
                <c:pt idx="50">
                  <c:v>0.33182870370370371</c:v>
                </c:pt>
                <c:pt idx="51">
                  <c:v>0.33184027777777775</c:v>
                </c:pt>
                <c:pt idx="52">
                  <c:v>0.33185185185185184</c:v>
                </c:pt>
                <c:pt idx="53">
                  <c:v>0.33186342592592594</c:v>
                </c:pt>
                <c:pt idx="54">
                  <c:v>0.33187499999999998</c:v>
                </c:pt>
                <c:pt idx="55">
                  <c:v>0.33188657407407407</c:v>
                </c:pt>
                <c:pt idx="56">
                  <c:v>0.33189814814814816</c:v>
                </c:pt>
                <c:pt idx="57">
                  <c:v>0.3319097222222222</c:v>
                </c:pt>
                <c:pt idx="58">
                  <c:v>0.3319212962962963</c:v>
                </c:pt>
                <c:pt idx="59">
                  <c:v>0.33193287037037039</c:v>
                </c:pt>
                <c:pt idx="60">
                  <c:v>0.33194444444444443</c:v>
                </c:pt>
                <c:pt idx="61">
                  <c:v>0.33195601851851853</c:v>
                </c:pt>
                <c:pt idx="62">
                  <c:v>0.33196759259259262</c:v>
                </c:pt>
                <c:pt idx="63">
                  <c:v>0.33197916666666666</c:v>
                </c:pt>
                <c:pt idx="64">
                  <c:v>0.33199074074074075</c:v>
                </c:pt>
                <c:pt idx="65">
                  <c:v>0.33200231481481485</c:v>
                </c:pt>
                <c:pt idx="66">
                  <c:v>0.33201388888888889</c:v>
                </c:pt>
                <c:pt idx="67">
                  <c:v>0.33202546296296293</c:v>
                </c:pt>
                <c:pt idx="68">
                  <c:v>0.33203703703703707</c:v>
                </c:pt>
                <c:pt idx="69">
                  <c:v>0.33204861111111111</c:v>
                </c:pt>
                <c:pt idx="70">
                  <c:v>0.33206018518518515</c:v>
                </c:pt>
                <c:pt idx="71">
                  <c:v>0.33207175925925925</c:v>
                </c:pt>
                <c:pt idx="72">
                  <c:v>0.33208333333333334</c:v>
                </c:pt>
                <c:pt idx="73">
                  <c:v>0.33209490740740738</c:v>
                </c:pt>
                <c:pt idx="74">
                  <c:v>0.33210648148148147</c:v>
                </c:pt>
                <c:pt idx="75">
                  <c:v>0.33211805555555557</c:v>
                </c:pt>
                <c:pt idx="76">
                  <c:v>0.33212962962962961</c:v>
                </c:pt>
                <c:pt idx="77">
                  <c:v>0.3321412037037037</c:v>
                </c:pt>
                <c:pt idx="78">
                  <c:v>0.3321527777777778</c:v>
                </c:pt>
                <c:pt idx="79">
                  <c:v>0.33216435185185184</c:v>
                </c:pt>
                <c:pt idx="80">
                  <c:v>0.33217592592592593</c:v>
                </c:pt>
                <c:pt idx="81">
                  <c:v>0.33218750000000002</c:v>
                </c:pt>
                <c:pt idx="82">
                  <c:v>0.33219907407407406</c:v>
                </c:pt>
                <c:pt idx="83">
                  <c:v>0.33221064814814816</c:v>
                </c:pt>
                <c:pt idx="84">
                  <c:v>0.33222222222222225</c:v>
                </c:pt>
                <c:pt idx="85">
                  <c:v>0.33223379629629629</c:v>
                </c:pt>
                <c:pt idx="86">
                  <c:v>0.33224537037037033</c:v>
                </c:pt>
                <c:pt idx="87">
                  <c:v>0.33225694444444448</c:v>
                </c:pt>
                <c:pt idx="88">
                  <c:v>0.33226851851851852</c:v>
                </c:pt>
                <c:pt idx="89">
                  <c:v>0.33228009259259261</c:v>
                </c:pt>
                <c:pt idx="90">
                  <c:v>0.33229166666666665</c:v>
                </c:pt>
                <c:pt idx="91">
                  <c:v>0.33230324074074075</c:v>
                </c:pt>
                <c:pt idx="92">
                  <c:v>0.33231481481481479</c:v>
                </c:pt>
                <c:pt idx="93">
                  <c:v>0.33232638888888888</c:v>
                </c:pt>
                <c:pt idx="94">
                  <c:v>0.33233796296296297</c:v>
                </c:pt>
                <c:pt idx="95">
                  <c:v>0.33234953703703701</c:v>
                </c:pt>
                <c:pt idx="96">
                  <c:v>0.33236111111111111</c:v>
                </c:pt>
                <c:pt idx="97">
                  <c:v>0.3323726851851852</c:v>
                </c:pt>
                <c:pt idx="98">
                  <c:v>0.33238425925925924</c:v>
                </c:pt>
                <c:pt idx="99">
                  <c:v>0.33239583333333333</c:v>
                </c:pt>
                <c:pt idx="100">
                  <c:v>0.33240740740740743</c:v>
                </c:pt>
                <c:pt idx="101">
                  <c:v>0.33241898148148147</c:v>
                </c:pt>
                <c:pt idx="102">
                  <c:v>0.33243055555555556</c:v>
                </c:pt>
                <c:pt idx="103">
                  <c:v>0.33244212962962966</c:v>
                </c:pt>
                <c:pt idx="104">
                  <c:v>0.3324537037037037</c:v>
                </c:pt>
                <c:pt idx="105">
                  <c:v>0.33246527777777779</c:v>
                </c:pt>
                <c:pt idx="106">
                  <c:v>0.33247685185185188</c:v>
                </c:pt>
                <c:pt idx="107">
                  <c:v>0.33248842592592592</c:v>
                </c:pt>
                <c:pt idx="108">
                  <c:v>0.33250000000000002</c:v>
                </c:pt>
                <c:pt idx="109">
                  <c:v>0.33251157407407406</c:v>
                </c:pt>
                <c:pt idx="110">
                  <c:v>0.33252314814814815</c:v>
                </c:pt>
                <c:pt idx="111">
                  <c:v>0.33253472222222219</c:v>
                </c:pt>
                <c:pt idx="112">
                  <c:v>0.33254629629629628</c:v>
                </c:pt>
                <c:pt idx="113">
                  <c:v>0.33255787037037038</c:v>
                </c:pt>
                <c:pt idx="114">
                  <c:v>0.33256944444444442</c:v>
                </c:pt>
                <c:pt idx="115">
                  <c:v>0.33258101851851851</c:v>
                </c:pt>
                <c:pt idx="116">
                  <c:v>0.33259259259259261</c:v>
                </c:pt>
                <c:pt idx="117">
                  <c:v>0.33260416666666665</c:v>
                </c:pt>
                <c:pt idx="118">
                  <c:v>0.33261574074074074</c:v>
                </c:pt>
                <c:pt idx="119">
                  <c:v>0.33262731481481483</c:v>
                </c:pt>
                <c:pt idx="120">
                  <c:v>0.33263888888888887</c:v>
                </c:pt>
                <c:pt idx="121">
                  <c:v>0.33265046296296297</c:v>
                </c:pt>
                <c:pt idx="122">
                  <c:v>0.33266203703703706</c:v>
                </c:pt>
                <c:pt idx="123">
                  <c:v>0.3326736111111111</c:v>
                </c:pt>
                <c:pt idx="124">
                  <c:v>0.33268518518518519</c:v>
                </c:pt>
                <c:pt idx="125">
                  <c:v>0.33269675925925929</c:v>
                </c:pt>
                <c:pt idx="126">
                  <c:v>0.33270833333333333</c:v>
                </c:pt>
                <c:pt idx="127">
                  <c:v>0.33271990740740742</c:v>
                </c:pt>
                <c:pt idx="128">
                  <c:v>0.33273148148148146</c:v>
                </c:pt>
                <c:pt idx="129">
                  <c:v>0.33274305555555556</c:v>
                </c:pt>
                <c:pt idx="130">
                  <c:v>0.33275462962962959</c:v>
                </c:pt>
                <c:pt idx="131">
                  <c:v>0.33276620370370369</c:v>
                </c:pt>
                <c:pt idx="132">
                  <c:v>0.33277777777777778</c:v>
                </c:pt>
                <c:pt idx="133">
                  <c:v>0.33278935185185182</c:v>
                </c:pt>
                <c:pt idx="134">
                  <c:v>0.33280092592592592</c:v>
                </c:pt>
                <c:pt idx="135">
                  <c:v>0.33281250000000001</c:v>
                </c:pt>
                <c:pt idx="136">
                  <c:v>0.33282407407407405</c:v>
                </c:pt>
                <c:pt idx="137">
                  <c:v>0.33283564814814814</c:v>
                </c:pt>
                <c:pt idx="138">
                  <c:v>0.33284722222222224</c:v>
                </c:pt>
                <c:pt idx="139">
                  <c:v>0.33285879629629628</c:v>
                </c:pt>
                <c:pt idx="140">
                  <c:v>0.33287037037037037</c:v>
                </c:pt>
                <c:pt idx="141">
                  <c:v>0.33288194444444447</c:v>
                </c:pt>
                <c:pt idx="142">
                  <c:v>0.33289351851851851</c:v>
                </c:pt>
                <c:pt idx="143">
                  <c:v>0.3329050925925926</c:v>
                </c:pt>
                <c:pt idx="144">
                  <c:v>0.33291666666666669</c:v>
                </c:pt>
                <c:pt idx="145">
                  <c:v>0.33292824074074073</c:v>
                </c:pt>
                <c:pt idx="146">
                  <c:v>0.33293981481481483</c:v>
                </c:pt>
                <c:pt idx="147">
                  <c:v>0.33295138888888892</c:v>
                </c:pt>
                <c:pt idx="148">
                  <c:v>0.33296296296296296</c:v>
                </c:pt>
                <c:pt idx="149">
                  <c:v>0.332974537037037</c:v>
                </c:pt>
                <c:pt idx="150">
                  <c:v>0.33298611111111115</c:v>
                </c:pt>
                <c:pt idx="151">
                  <c:v>0.33299768518518519</c:v>
                </c:pt>
                <c:pt idx="152">
                  <c:v>0.33300925925925923</c:v>
                </c:pt>
                <c:pt idx="153">
                  <c:v>0.33302083333333332</c:v>
                </c:pt>
                <c:pt idx="154">
                  <c:v>0.33303240740740742</c:v>
                </c:pt>
                <c:pt idx="155">
                  <c:v>0.33304398148148145</c:v>
                </c:pt>
                <c:pt idx="156">
                  <c:v>0.33305555555555555</c:v>
                </c:pt>
                <c:pt idx="157">
                  <c:v>0.33306712962962964</c:v>
                </c:pt>
                <c:pt idx="158">
                  <c:v>0.33307870370370368</c:v>
                </c:pt>
                <c:pt idx="159">
                  <c:v>0.33309027777777778</c:v>
                </c:pt>
                <c:pt idx="160">
                  <c:v>0.33310185185185187</c:v>
                </c:pt>
                <c:pt idx="161">
                  <c:v>0.33311342592592591</c:v>
                </c:pt>
                <c:pt idx="162">
                  <c:v>0.333125</c:v>
                </c:pt>
                <c:pt idx="163">
                  <c:v>0.3331365740740741</c:v>
                </c:pt>
                <c:pt idx="164">
                  <c:v>0.33314814814814814</c:v>
                </c:pt>
                <c:pt idx="165">
                  <c:v>0.33315972222222223</c:v>
                </c:pt>
                <c:pt idx="166">
                  <c:v>0.33317129629629633</c:v>
                </c:pt>
                <c:pt idx="167">
                  <c:v>0.33318287037037037</c:v>
                </c:pt>
                <c:pt idx="168">
                  <c:v>0.3331944444444444</c:v>
                </c:pt>
                <c:pt idx="169">
                  <c:v>0.33320601851851855</c:v>
                </c:pt>
                <c:pt idx="170">
                  <c:v>0.33321759259259259</c:v>
                </c:pt>
                <c:pt idx="171">
                  <c:v>0.33322916666666669</c:v>
                </c:pt>
                <c:pt idx="172">
                  <c:v>0.33324074074074073</c:v>
                </c:pt>
                <c:pt idx="173">
                  <c:v>0.33325231481481482</c:v>
                </c:pt>
                <c:pt idx="174">
                  <c:v>0.33326388888888886</c:v>
                </c:pt>
                <c:pt idx="175">
                  <c:v>0.33327546296296295</c:v>
                </c:pt>
                <c:pt idx="176">
                  <c:v>0.33328703703703705</c:v>
                </c:pt>
                <c:pt idx="177">
                  <c:v>0.33329861111111109</c:v>
                </c:pt>
                <c:pt idx="178">
                  <c:v>0.33331018518518518</c:v>
                </c:pt>
                <c:pt idx="179">
                  <c:v>0.33332175925925928</c:v>
                </c:pt>
              </c:numCache>
            </c:numRef>
          </c:cat>
          <c:val>
            <c:numRef>
              <c:f>'20230221-1'!$C$3:$C$182</c:f>
              <c:numCache>
                <c:formatCode>General</c:formatCode>
                <c:ptCount val="180"/>
                <c:pt idx="0">
                  <c:v>49.99</c:v>
                </c:pt>
                <c:pt idx="1">
                  <c:v>49.99</c:v>
                </c:pt>
                <c:pt idx="2">
                  <c:v>49.988999999999997</c:v>
                </c:pt>
                <c:pt idx="3">
                  <c:v>49.994999999999997</c:v>
                </c:pt>
                <c:pt idx="4">
                  <c:v>49.994999999999997</c:v>
                </c:pt>
                <c:pt idx="5">
                  <c:v>49.997</c:v>
                </c:pt>
                <c:pt idx="6">
                  <c:v>50.002000000000002</c:v>
                </c:pt>
                <c:pt idx="7">
                  <c:v>50.002000000000002</c:v>
                </c:pt>
                <c:pt idx="8">
                  <c:v>50.003999999999998</c:v>
                </c:pt>
                <c:pt idx="9">
                  <c:v>50.003</c:v>
                </c:pt>
                <c:pt idx="10">
                  <c:v>50</c:v>
                </c:pt>
                <c:pt idx="11">
                  <c:v>49.999000000000002</c:v>
                </c:pt>
                <c:pt idx="12">
                  <c:v>50</c:v>
                </c:pt>
                <c:pt idx="13">
                  <c:v>49.997999999999998</c:v>
                </c:pt>
                <c:pt idx="14">
                  <c:v>49.999000000000002</c:v>
                </c:pt>
                <c:pt idx="15">
                  <c:v>50.002000000000002</c:v>
                </c:pt>
                <c:pt idx="16">
                  <c:v>50.003999999999998</c:v>
                </c:pt>
                <c:pt idx="17">
                  <c:v>50.006</c:v>
                </c:pt>
                <c:pt idx="18">
                  <c:v>50.009</c:v>
                </c:pt>
                <c:pt idx="19">
                  <c:v>50.012999999999998</c:v>
                </c:pt>
                <c:pt idx="20">
                  <c:v>50.015999999999998</c:v>
                </c:pt>
                <c:pt idx="21">
                  <c:v>50.018000000000001</c:v>
                </c:pt>
                <c:pt idx="22">
                  <c:v>50.017000000000003</c:v>
                </c:pt>
                <c:pt idx="23">
                  <c:v>50.018999999999998</c:v>
                </c:pt>
                <c:pt idx="24">
                  <c:v>50.021000000000001</c:v>
                </c:pt>
                <c:pt idx="25">
                  <c:v>50.018999999999998</c:v>
                </c:pt>
                <c:pt idx="26">
                  <c:v>50.017000000000003</c:v>
                </c:pt>
                <c:pt idx="27">
                  <c:v>50.012</c:v>
                </c:pt>
                <c:pt idx="28">
                  <c:v>50.01</c:v>
                </c:pt>
                <c:pt idx="29">
                  <c:v>50.008000000000003</c:v>
                </c:pt>
                <c:pt idx="30">
                  <c:v>50.009</c:v>
                </c:pt>
                <c:pt idx="31">
                  <c:v>50.009</c:v>
                </c:pt>
                <c:pt idx="32">
                  <c:v>50.01</c:v>
                </c:pt>
                <c:pt idx="33">
                  <c:v>50.011000000000003</c:v>
                </c:pt>
                <c:pt idx="34">
                  <c:v>50.012999999999998</c:v>
                </c:pt>
                <c:pt idx="35">
                  <c:v>50.015000000000001</c:v>
                </c:pt>
                <c:pt idx="36">
                  <c:v>50.015999999999998</c:v>
                </c:pt>
                <c:pt idx="37">
                  <c:v>50.018999999999998</c:v>
                </c:pt>
                <c:pt idx="38">
                  <c:v>50.021999999999998</c:v>
                </c:pt>
                <c:pt idx="39">
                  <c:v>50.024000000000001</c:v>
                </c:pt>
                <c:pt idx="40">
                  <c:v>50.026000000000003</c:v>
                </c:pt>
                <c:pt idx="41">
                  <c:v>50.03</c:v>
                </c:pt>
                <c:pt idx="42">
                  <c:v>50.030999999999999</c:v>
                </c:pt>
                <c:pt idx="43">
                  <c:v>50.027999999999999</c:v>
                </c:pt>
                <c:pt idx="44">
                  <c:v>50.024999999999999</c:v>
                </c:pt>
                <c:pt idx="45">
                  <c:v>50.021999999999998</c:v>
                </c:pt>
                <c:pt idx="46">
                  <c:v>50.017000000000003</c:v>
                </c:pt>
                <c:pt idx="47">
                  <c:v>49.978999999999999</c:v>
                </c:pt>
                <c:pt idx="48">
                  <c:v>49.948999999999998</c:v>
                </c:pt>
                <c:pt idx="49">
                  <c:v>49.927</c:v>
                </c:pt>
                <c:pt idx="50">
                  <c:v>49.911999999999999</c:v>
                </c:pt>
                <c:pt idx="51">
                  <c:v>49.9</c:v>
                </c:pt>
                <c:pt idx="52">
                  <c:v>49.895000000000003</c:v>
                </c:pt>
                <c:pt idx="53">
                  <c:v>49.89</c:v>
                </c:pt>
                <c:pt idx="54">
                  <c:v>49.886000000000003</c:v>
                </c:pt>
                <c:pt idx="55">
                  <c:v>49.887999999999998</c:v>
                </c:pt>
                <c:pt idx="56">
                  <c:v>49.890999999999998</c:v>
                </c:pt>
                <c:pt idx="57">
                  <c:v>49.893000000000001</c:v>
                </c:pt>
                <c:pt idx="58">
                  <c:v>49.893000000000001</c:v>
                </c:pt>
                <c:pt idx="59">
                  <c:v>49.893000000000001</c:v>
                </c:pt>
                <c:pt idx="60">
                  <c:v>49.896000000000001</c:v>
                </c:pt>
                <c:pt idx="61">
                  <c:v>49.899000000000001</c:v>
                </c:pt>
                <c:pt idx="62">
                  <c:v>49.901000000000003</c:v>
                </c:pt>
                <c:pt idx="63">
                  <c:v>49.9</c:v>
                </c:pt>
                <c:pt idx="64">
                  <c:v>49.899000000000001</c:v>
                </c:pt>
                <c:pt idx="65">
                  <c:v>49.899000000000001</c:v>
                </c:pt>
                <c:pt idx="66">
                  <c:v>49.898000000000003</c:v>
                </c:pt>
                <c:pt idx="67">
                  <c:v>49.896000000000001</c:v>
                </c:pt>
                <c:pt idx="68">
                  <c:v>49.895000000000003</c:v>
                </c:pt>
                <c:pt idx="69">
                  <c:v>49.895000000000003</c:v>
                </c:pt>
                <c:pt idx="70">
                  <c:v>49.895000000000003</c:v>
                </c:pt>
                <c:pt idx="71">
                  <c:v>49.896999999999998</c:v>
                </c:pt>
                <c:pt idx="72">
                  <c:v>49.895000000000003</c:v>
                </c:pt>
                <c:pt idx="73">
                  <c:v>49.893000000000001</c:v>
                </c:pt>
                <c:pt idx="74">
                  <c:v>49.893000000000001</c:v>
                </c:pt>
                <c:pt idx="75">
                  <c:v>49.892000000000003</c:v>
                </c:pt>
                <c:pt idx="76">
                  <c:v>49.893999999999998</c:v>
                </c:pt>
                <c:pt idx="77">
                  <c:v>49.895000000000003</c:v>
                </c:pt>
                <c:pt idx="78">
                  <c:v>49.890999999999998</c:v>
                </c:pt>
                <c:pt idx="79">
                  <c:v>49.890999999999998</c:v>
                </c:pt>
                <c:pt idx="80">
                  <c:v>49.892000000000003</c:v>
                </c:pt>
                <c:pt idx="81">
                  <c:v>49.89</c:v>
                </c:pt>
                <c:pt idx="82">
                  <c:v>49.887999999999998</c:v>
                </c:pt>
                <c:pt idx="83">
                  <c:v>49.893999999999998</c:v>
                </c:pt>
                <c:pt idx="84">
                  <c:v>49.899000000000001</c:v>
                </c:pt>
                <c:pt idx="85">
                  <c:v>49.902000000000001</c:v>
                </c:pt>
                <c:pt idx="86">
                  <c:v>49.904000000000003</c:v>
                </c:pt>
                <c:pt idx="87">
                  <c:v>49.908000000000001</c:v>
                </c:pt>
                <c:pt idx="88">
                  <c:v>49.911000000000001</c:v>
                </c:pt>
                <c:pt idx="89">
                  <c:v>49.908999999999999</c:v>
                </c:pt>
                <c:pt idx="90">
                  <c:v>49.911000000000001</c:v>
                </c:pt>
                <c:pt idx="91">
                  <c:v>49.914000000000001</c:v>
                </c:pt>
                <c:pt idx="92">
                  <c:v>49.917999999999999</c:v>
                </c:pt>
                <c:pt idx="93">
                  <c:v>49.917999999999999</c:v>
                </c:pt>
                <c:pt idx="94">
                  <c:v>49.923000000000002</c:v>
                </c:pt>
                <c:pt idx="95">
                  <c:v>49.923999999999999</c:v>
                </c:pt>
                <c:pt idx="96">
                  <c:v>49.926000000000002</c:v>
                </c:pt>
                <c:pt idx="97">
                  <c:v>49.927999999999997</c:v>
                </c:pt>
                <c:pt idx="98">
                  <c:v>49.927999999999997</c:v>
                </c:pt>
                <c:pt idx="99">
                  <c:v>49.930999999999997</c:v>
                </c:pt>
                <c:pt idx="100">
                  <c:v>49.930999999999997</c:v>
                </c:pt>
                <c:pt idx="101">
                  <c:v>49.93</c:v>
                </c:pt>
                <c:pt idx="102">
                  <c:v>49.932000000000002</c:v>
                </c:pt>
                <c:pt idx="103">
                  <c:v>49.936</c:v>
                </c:pt>
                <c:pt idx="104">
                  <c:v>49.938000000000002</c:v>
                </c:pt>
                <c:pt idx="105">
                  <c:v>49.942</c:v>
                </c:pt>
                <c:pt idx="106">
                  <c:v>49.945</c:v>
                </c:pt>
                <c:pt idx="107">
                  <c:v>49.948999999999998</c:v>
                </c:pt>
                <c:pt idx="108">
                  <c:v>49.951999999999998</c:v>
                </c:pt>
                <c:pt idx="109">
                  <c:v>49.953000000000003</c:v>
                </c:pt>
                <c:pt idx="110">
                  <c:v>49.957999999999998</c:v>
                </c:pt>
                <c:pt idx="111">
                  <c:v>49.957999999999998</c:v>
                </c:pt>
                <c:pt idx="112">
                  <c:v>49.960999999999999</c:v>
                </c:pt>
                <c:pt idx="113">
                  <c:v>49.96</c:v>
                </c:pt>
                <c:pt idx="114">
                  <c:v>49.963000000000001</c:v>
                </c:pt>
                <c:pt idx="115">
                  <c:v>49.962000000000003</c:v>
                </c:pt>
                <c:pt idx="116">
                  <c:v>49.963999999999999</c:v>
                </c:pt>
                <c:pt idx="117">
                  <c:v>49.962000000000003</c:v>
                </c:pt>
                <c:pt idx="118">
                  <c:v>49.963999999999999</c:v>
                </c:pt>
                <c:pt idx="119">
                  <c:v>49.963999999999999</c:v>
                </c:pt>
                <c:pt idx="120">
                  <c:v>49.963000000000001</c:v>
                </c:pt>
                <c:pt idx="121">
                  <c:v>49.965000000000003</c:v>
                </c:pt>
                <c:pt idx="122">
                  <c:v>49.965000000000003</c:v>
                </c:pt>
                <c:pt idx="123">
                  <c:v>49.969000000000001</c:v>
                </c:pt>
                <c:pt idx="124">
                  <c:v>49.973999999999997</c:v>
                </c:pt>
                <c:pt idx="125">
                  <c:v>49.976999999999997</c:v>
                </c:pt>
                <c:pt idx="126">
                  <c:v>49.982999999999997</c:v>
                </c:pt>
                <c:pt idx="127">
                  <c:v>49.984999999999999</c:v>
                </c:pt>
                <c:pt idx="128">
                  <c:v>49.987000000000002</c:v>
                </c:pt>
                <c:pt idx="129">
                  <c:v>49.985999999999997</c:v>
                </c:pt>
                <c:pt idx="130">
                  <c:v>49.985999999999997</c:v>
                </c:pt>
                <c:pt idx="131">
                  <c:v>49.984999999999999</c:v>
                </c:pt>
                <c:pt idx="132">
                  <c:v>49.981999999999999</c:v>
                </c:pt>
                <c:pt idx="133">
                  <c:v>49.98</c:v>
                </c:pt>
                <c:pt idx="134">
                  <c:v>49.98</c:v>
                </c:pt>
                <c:pt idx="135">
                  <c:v>49.98</c:v>
                </c:pt>
                <c:pt idx="136">
                  <c:v>49.98</c:v>
                </c:pt>
                <c:pt idx="137">
                  <c:v>49.982999999999997</c:v>
                </c:pt>
                <c:pt idx="138">
                  <c:v>49.982999999999997</c:v>
                </c:pt>
                <c:pt idx="139">
                  <c:v>49.984000000000002</c:v>
                </c:pt>
                <c:pt idx="140">
                  <c:v>49.985999999999997</c:v>
                </c:pt>
                <c:pt idx="141">
                  <c:v>49.985999999999997</c:v>
                </c:pt>
                <c:pt idx="142">
                  <c:v>49.988999999999997</c:v>
                </c:pt>
                <c:pt idx="143">
                  <c:v>49.988999999999997</c:v>
                </c:pt>
                <c:pt idx="144">
                  <c:v>49.991</c:v>
                </c:pt>
                <c:pt idx="145">
                  <c:v>49.987000000000002</c:v>
                </c:pt>
                <c:pt idx="146">
                  <c:v>49.988999999999997</c:v>
                </c:pt>
                <c:pt idx="147">
                  <c:v>49.988999999999997</c:v>
                </c:pt>
                <c:pt idx="148">
                  <c:v>49.988999999999997</c:v>
                </c:pt>
                <c:pt idx="149">
                  <c:v>49.993000000000002</c:v>
                </c:pt>
                <c:pt idx="150">
                  <c:v>49.994999999999997</c:v>
                </c:pt>
                <c:pt idx="151">
                  <c:v>49.997</c:v>
                </c:pt>
                <c:pt idx="152">
                  <c:v>49.999000000000002</c:v>
                </c:pt>
                <c:pt idx="153">
                  <c:v>50.006999999999998</c:v>
                </c:pt>
                <c:pt idx="154">
                  <c:v>50.011000000000003</c:v>
                </c:pt>
                <c:pt idx="155">
                  <c:v>50.018999999999998</c:v>
                </c:pt>
                <c:pt idx="156">
                  <c:v>50.026000000000003</c:v>
                </c:pt>
                <c:pt idx="157">
                  <c:v>50.030999999999999</c:v>
                </c:pt>
                <c:pt idx="158">
                  <c:v>50.033000000000001</c:v>
                </c:pt>
                <c:pt idx="159">
                  <c:v>50.036999999999999</c:v>
                </c:pt>
                <c:pt idx="160">
                  <c:v>50.039000000000001</c:v>
                </c:pt>
                <c:pt idx="161">
                  <c:v>50.04</c:v>
                </c:pt>
                <c:pt idx="162">
                  <c:v>50.042000000000002</c:v>
                </c:pt>
                <c:pt idx="163">
                  <c:v>50.043999999999997</c:v>
                </c:pt>
                <c:pt idx="164">
                  <c:v>50.046999999999997</c:v>
                </c:pt>
                <c:pt idx="165">
                  <c:v>50.051000000000002</c:v>
                </c:pt>
                <c:pt idx="166">
                  <c:v>50.054000000000002</c:v>
                </c:pt>
                <c:pt idx="167">
                  <c:v>50.055</c:v>
                </c:pt>
                <c:pt idx="168">
                  <c:v>50.055999999999997</c:v>
                </c:pt>
                <c:pt idx="169">
                  <c:v>50.058</c:v>
                </c:pt>
                <c:pt idx="170">
                  <c:v>50.058</c:v>
                </c:pt>
                <c:pt idx="171">
                  <c:v>50.057000000000002</c:v>
                </c:pt>
                <c:pt idx="172">
                  <c:v>50.058</c:v>
                </c:pt>
                <c:pt idx="173">
                  <c:v>50.057000000000002</c:v>
                </c:pt>
                <c:pt idx="174">
                  <c:v>50.058999999999997</c:v>
                </c:pt>
                <c:pt idx="175">
                  <c:v>50.057000000000002</c:v>
                </c:pt>
                <c:pt idx="176">
                  <c:v>50.057000000000002</c:v>
                </c:pt>
                <c:pt idx="177">
                  <c:v>50.055999999999997</c:v>
                </c:pt>
                <c:pt idx="178">
                  <c:v>50.055</c:v>
                </c:pt>
                <c:pt idx="179">
                  <c:v>50.051000000000002</c:v>
                </c:pt>
              </c:numCache>
            </c:numRef>
          </c:val>
          <c:smooth val="0"/>
          <c:extLst>
            <c:ext xmlns:c16="http://schemas.microsoft.com/office/drawing/2014/chart" uri="{C3380CC4-5D6E-409C-BE32-E72D297353CC}">
              <c16:uniqueId val="{00000000-E124-4C99-85F9-B6E046AC07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'20230223-1'!$B$3:$B$243</c:f>
              <c:numCache>
                <c:formatCode>h:mm:ss</c:formatCode>
                <c:ptCount val="241"/>
                <c:pt idx="0">
                  <c:v>0.88611111111111107</c:v>
                </c:pt>
                <c:pt idx="1">
                  <c:v>0.88612268518518522</c:v>
                </c:pt>
                <c:pt idx="2">
                  <c:v>0.88613425925925926</c:v>
                </c:pt>
                <c:pt idx="3">
                  <c:v>0.8861458333333333</c:v>
                </c:pt>
                <c:pt idx="4">
                  <c:v>0.88615740740740734</c:v>
                </c:pt>
                <c:pt idx="5">
                  <c:v>0.88616898148148149</c:v>
                </c:pt>
                <c:pt idx="6">
                  <c:v>0.88618055555555564</c:v>
                </c:pt>
                <c:pt idx="7">
                  <c:v>0.88619212962962957</c:v>
                </c:pt>
                <c:pt idx="8">
                  <c:v>0.88620370370370372</c:v>
                </c:pt>
                <c:pt idx="9">
                  <c:v>0.88621527777777775</c:v>
                </c:pt>
                <c:pt idx="10">
                  <c:v>0.8862268518518519</c:v>
                </c:pt>
                <c:pt idx="11">
                  <c:v>0.88623842592592583</c:v>
                </c:pt>
                <c:pt idx="12">
                  <c:v>0.88624999999999998</c:v>
                </c:pt>
                <c:pt idx="13">
                  <c:v>0.88626157407407413</c:v>
                </c:pt>
                <c:pt idx="14">
                  <c:v>0.88627314814814817</c:v>
                </c:pt>
                <c:pt idx="15">
                  <c:v>0.88628472222222221</c:v>
                </c:pt>
                <c:pt idx="16">
                  <c:v>0.88629629629629625</c:v>
                </c:pt>
                <c:pt idx="17">
                  <c:v>0.8863078703703704</c:v>
                </c:pt>
                <c:pt idx="18">
                  <c:v>0.88631944444444455</c:v>
                </c:pt>
                <c:pt idx="19">
                  <c:v>0.88633101851851848</c:v>
                </c:pt>
                <c:pt idx="20">
                  <c:v>0.88634259259259263</c:v>
                </c:pt>
                <c:pt idx="21">
                  <c:v>0.88635416666666667</c:v>
                </c:pt>
                <c:pt idx="22">
                  <c:v>0.8863657407407407</c:v>
                </c:pt>
                <c:pt idx="23">
                  <c:v>0.88637731481481474</c:v>
                </c:pt>
                <c:pt idx="24">
                  <c:v>0.88638888888888889</c:v>
                </c:pt>
                <c:pt idx="25">
                  <c:v>0.88640046296296304</c:v>
                </c:pt>
                <c:pt idx="26">
                  <c:v>0.88641203703703697</c:v>
                </c:pt>
                <c:pt idx="27">
                  <c:v>0.88642361111111112</c:v>
                </c:pt>
                <c:pt idx="28">
                  <c:v>0.88643518518518516</c:v>
                </c:pt>
                <c:pt idx="29">
                  <c:v>0.88644675925925931</c:v>
                </c:pt>
                <c:pt idx="30">
                  <c:v>0.88645833333333324</c:v>
                </c:pt>
                <c:pt idx="31">
                  <c:v>0.88646990740740739</c:v>
                </c:pt>
                <c:pt idx="32">
                  <c:v>0.88648148148148154</c:v>
                </c:pt>
                <c:pt idx="33">
                  <c:v>0.88649305555555558</c:v>
                </c:pt>
                <c:pt idx="34">
                  <c:v>0.88650462962962961</c:v>
                </c:pt>
                <c:pt idx="35">
                  <c:v>0.88651620370370365</c:v>
                </c:pt>
                <c:pt idx="36">
                  <c:v>0.8865277777777778</c:v>
                </c:pt>
                <c:pt idx="37">
                  <c:v>0.88653935185185195</c:v>
                </c:pt>
                <c:pt idx="38">
                  <c:v>0.88655092592592588</c:v>
                </c:pt>
                <c:pt idx="39">
                  <c:v>0.88656250000000003</c:v>
                </c:pt>
                <c:pt idx="40">
                  <c:v>0.88657407407407407</c:v>
                </c:pt>
                <c:pt idx="41">
                  <c:v>0.88658564814814822</c:v>
                </c:pt>
                <c:pt idx="42">
                  <c:v>0.88659722222222215</c:v>
                </c:pt>
                <c:pt idx="43">
                  <c:v>0.8866087962962963</c:v>
                </c:pt>
                <c:pt idx="44">
                  <c:v>0.88662037037037045</c:v>
                </c:pt>
                <c:pt idx="45">
                  <c:v>0.88663194444444438</c:v>
                </c:pt>
                <c:pt idx="46">
                  <c:v>0.88664351851851853</c:v>
                </c:pt>
                <c:pt idx="47">
                  <c:v>0.88665509259259256</c:v>
                </c:pt>
                <c:pt idx="48">
                  <c:v>0.88666666666666671</c:v>
                </c:pt>
                <c:pt idx="49">
                  <c:v>0.88667824074074064</c:v>
                </c:pt>
                <c:pt idx="50">
                  <c:v>0.88668981481481479</c:v>
                </c:pt>
                <c:pt idx="51">
                  <c:v>0.88670138888888894</c:v>
                </c:pt>
                <c:pt idx="52">
                  <c:v>0.88671296296296298</c:v>
                </c:pt>
                <c:pt idx="53">
                  <c:v>0.88672453703703702</c:v>
                </c:pt>
                <c:pt idx="54">
                  <c:v>0.88673611111111106</c:v>
                </c:pt>
                <c:pt idx="55">
                  <c:v>0.88674768518518521</c:v>
                </c:pt>
                <c:pt idx="56">
                  <c:v>0.88675925925925936</c:v>
                </c:pt>
                <c:pt idx="57">
                  <c:v>0.88677083333333329</c:v>
                </c:pt>
                <c:pt idx="58">
                  <c:v>0.88678240740740744</c:v>
                </c:pt>
                <c:pt idx="59">
                  <c:v>0.88679398148148147</c:v>
                </c:pt>
                <c:pt idx="60">
                  <c:v>0.88680555555555562</c:v>
                </c:pt>
                <c:pt idx="61">
                  <c:v>0.88681712962962955</c:v>
                </c:pt>
                <c:pt idx="62">
                  <c:v>0.8868287037037037</c:v>
                </c:pt>
                <c:pt idx="63">
                  <c:v>0.88684027777777785</c:v>
                </c:pt>
                <c:pt idx="64">
                  <c:v>0.88685185185185178</c:v>
                </c:pt>
                <c:pt idx="65">
                  <c:v>0.88686342592592593</c:v>
                </c:pt>
                <c:pt idx="66">
                  <c:v>0.88687499999999997</c:v>
                </c:pt>
                <c:pt idx="67">
                  <c:v>0.88688657407407412</c:v>
                </c:pt>
                <c:pt idx="68">
                  <c:v>0.88689814814814805</c:v>
                </c:pt>
                <c:pt idx="69">
                  <c:v>0.8869097222222222</c:v>
                </c:pt>
                <c:pt idx="70">
                  <c:v>0.88692129629629635</c:v>
                </c:pt>
                <c:pt idx="71">
                  <c:v>0.88693287037037039</c:v>
                </c:pt>
                <c:pt idx="72">
                  <c:v>0.88694444444444442</c:v>
                </c:pt>
                <c:pt idx="73">
                  <c:v>0.88695601851851846</c:v>
                </c:pt>
                <c:pt idx="74">
                  <c:v>0.88696759259259261</c:v>
                </c:pt>
                <c:pt idx="75">
                  <c:v>0.88697916666666676</c:v>
                </c:pt>
                <c:pt idx="76">
                  <c:v>0.88699074074074069</c:v>
                </c:pt>
                <c:pt idx="77">
                  <c:v>0.88700231481481484</c:v>
                </c:pt>
                <c:pt idx="78">
                  <c:v>0.88701388888888888</c:v>
                </c:pt>
                <c:pt idx="79">
                  <c:v>0.88702546296296303</c:v>
                </c:pt>
                <c:pt idx="80">
                  <c:v>0.88703703703703696</c:v>
                </c:pt>
                <c:pt idx="81">
                  <c:v>0.88704861111111111</c:v>
                </c:pt>
                <c:pt idx="82">
                  <c:v>0.88706018518518526</c:v>
                </c:pt>
                <c:pt idx="83">
                  <c:v>0.8870717592592593</c:v>
                </c:pt>
                <c:pt idx="84">
                  <c:v>0.88708333333333333</c:v>
                </c:pt>
                <c:pt idx="85">
                  <c:v>0.88709490740740737</c:v>
                </c:pt>
                <c:pt idx="86">
                  <c:v>0.88710648148148152</c:v>
                </c:pt>
                <c:pt idx="87">
                  <c:v>0.88711805555555545</c:v>
                </c:pt>
                <c:pt idx="88">
                  <c:v>0.8871296296296296</c:v>
                </c:pt>
                <c:pt idx="89">
                  <c:v>0.88714120370370375</c:v>
                </c:pt>
                <c:pt idx="90">
                  <c:v>0.88715277777777779</c:v>
                </c:pt>
                <c:pt idx="91">
                  <c:v>0.88716435185185183</c:v>
                </c:pt>
                <c:pt idx="92">
                  <c:v>0.88717592592592587</c:v>
                </c:pt>
                <c:pt idx="93">
                  <c:v>0.88718750000000002</c:v>
                </c:pt>
                <c:pt idx="94">
                  <c:v>0.88719907407407417</c:v>
                </c:pt>
                <c:pt idx="95">
                  <c:v>0.8872106481481481</c:v>
                </c:pt>
                <c:pt idx="96">
                  <c:v>0.88722222222222225</c:v>
                </c:pt>
                <c:pt idx="97">
                  <c:v>0.88723379629629628</c:v>
                </c:pt>
                <c:pt idx="98">
                  <c:v>0.88724537037037043</c:v>
                </c:pt>
                <c:pt idx="99">
                  <c:v>0.88725694444444436</c:v>
                </c:pt>
                <c:pt idx="100">
                  <c:v>0.88726851851851851</c:v>
                </c:pt>
                <c:pt idx="101">
                  <c:v>0.88728009259259266</c:v>
                </c:pt>
                <c:pt idx="102">
                  <c:v>0.8872916666666667</c:v>
                </c:pt>
                <c:pt idx="103">
                  <c:v>0.88730324074074074</c:v>
                </c:pt>
                <c:pt idx="104">
                  <c:v>0.88731481481481478</c:v>
                </c:pt>
                <c:pt idx="105">
                  <c:v>0.88732638888888893</c:v>
                </c:pt>
                <c:pt idx="106">
                  <c:v>0.88733796296296286</c:v>
                </c:pt>
                <c:pt idx="107">
                  <c:v>0.88734953703703701</c:v>
                </c:pt>
                <c:pt idx="108">
                  <c:v>0.88736111111111116</c:v>
                </c:pt>
                <c:pt idx="109">
                  <c:v>0.88737268518518519</c:v>
                </c:pt>
                <c:pt idx="110">
                  <c:v>0.88738425925925923</c:v>
                </c:pt>
                <c:pt idx="111">
                  <c:v>0.88739583333333327</c:v>
                </c:pt>
                <c:pt idx="112">
                  <c:v>0.88740740740740742</c:v>
                </c:pt>
                <c:pt idx="113">
                  <c:v>0.88741898148148157</c:v>
                </c:pt>
                <c:pt idx="114">
                  <c:v>0.8874305555555555</c:v>
                </c:pt>
                <c:pt idx="115">
                  <c:v>0.88744212962962965</c:v>
                </c:pt>
                <c:pt idx="116">
                  <c:v>0.88745370370370369</c:v>
                </c:pt>
                <c:pt idx="117">
                  <c:v>0.88746527777777784</c:v>
                </c:pt>
                <c:pt idx="118">
                  <c:v>0.88747685185185177</c:v>
                </c:pt>
                <c:pt idx="119">
                  <c:v>0.88748842592592592</c:v>
                </c:pt>
                <c:pt idx="120">
                  <c:v>0.88750000000000007</c:v>
                </c:pt>
                <c:pt idx="121">
                  <c:v>0.88751157407407411</c:v>
                </c:pt>
                <c:pt idx="122">
                  <c:v>0.88752314814814814</c:v>
                </c:pt>
                <c:pt idx="123">
                  <c:v>0.88753472222222218</c:v>
                </c:pt>
                <c:pt idx="124">
                  <c:v>0.88754629629629633</c:v>
                </c:pt>
                <c:pt idx="125">
                  <c:v>0.88755787037037026</c:v>
                </c:pt>
                <c:pt idx="126">
                  <c:v>0.88756944444444441</c:v>
                </c:pt>
                <c:pt idx="127">
                  <c:v>0.88758101851851856</c:v>
                </c:pt>
                <c:pt idx="128">
                  <c:v>0.8875925925925926</c:v>
                </c:pt>
                <c:pt idx="129">
                  <c:v>0.88760416666666664</c:v>
                </c:pt>
                <c:pt idx="130">
                  <c:v>0.88761574074074068</c:v>
                </c:pt>
                <c:pt idx="131">
                  <c:v>0.88762731481481483</c:v>
                </c:pt>
                <c:pt idx="132">
                  <c:v>0.88763888888888898</c:v>
                </c:pt>
                <c:pt idx="133">
                  <c:v>0.88765046296296291</c:v>
                </c:pt>
                <c:pt idx="134">
                  <c:v>0.88766203703703705</c:v>
                </c:pt>
                <c:pt idx="135">
                  <c:v>0.88767361111111109</c:v>
                </c:pt>
                <c:pt idx="136">
                  <c:v>0.88768518518518524</c:v>
                </c:pt>
                <c:pt idx="137">
                  <c:v>0.88769675925925917</c:v>
                </c:pt>
                <c:pt idx="138">
                  <c:v>0.88770833333333332</c:v>
                </c:pt>
                <c:pt idx="139">
                  <c:v>0.88771990740740747</c:v>
                </c:pt>
                <c:pt idx="140">
                  <c:v>0.88773148148148151</c:v>
                </c:pt>
                <c:pt idx="141">
                  <c:v>0.88774305555555555</c:v>
                </c:pt>
                <c:pt idx="142">
                  <c:v>0.88775462962962959</c:v>
                </c:pt>
                <c:pt idx="143">
                  <c:v>0.88776620370370374</c:v>
                </c:pt>
                <c:pt idx="144">
                  <c:v>0.88777777777777767</c:v>
                </c:pt>
                <c:pt idx="145">
                  <c:v>0.88778935185185182</c:v>
                </c:pt>
                <c:pt idx="146">
                  <c:v>0.88780092592592597</c:v>
                </c:pt>
                <c:pt idx="147">
                  <c:v>0.8878125</c:v>
                </c:pt>
                <c:pt idx="148">
                  <c:v>0.88782407407407404</c:v>
                </c:pt>
                <c:pt idx="149">
                  <c:v>0.88783564814814808</c:v>
                </c:pt>
                <c:pt idx="150">
                  <c:v>0.88784722222222223</c:v>
                </c:pt>
                <c:pt idx="151">
                  <c:v>0.88785879629629638</c:v>
                </c:pt>
                <c:pt idx="152">
                  <c:v>0.88787037037037031</c:v>
                </c:pt>
                <c:pt idx="153">
                  <c:v>0.88788194444444446</c:v>
                </c:pt>
                <c:pt idx="154">
                  <c:v>0.8878935185185185</c:v>
                </c:pt>
                <c:pt idx="155">
                  <c:v>0.88790509259259265</c:v>
                </c:pt>
                <c:pt idx="156">
                  <c:v>0.88791666666666658</c:v>
                </c:pt>
                <c:pt idx="157">
                  <c:v>0.88792824074074073</c:v>
                </c:pt>
                <c:pt idx="158">
                  <c:v>0.88793981481481488</c:v>
                </c:pt>
                <c:pt idx="159">
                  <c:v>0.88795138888888892</c:v>
                </c:pt>
                <c:pt idx="160">
                  <c:v>0.88796296296296295</c:v>
                </c:pt>
                <c:pt idx="161">
                  <c:v>0.88797453703703699</c:v>
                </c:pt>
                <c:pt idx="162">
                  <c:v>0.88798611111111114</c:v>
                </c:pt>
                <c:pt idx="163">
                  <c:v>0.88799768518518529</c:v>
                </c:pt>
                <c:pt idx="164">
                  <c:v>0.88800925925925922</c:v>
                </c:pt>
                <c:pt idx="165">
                  <c:v>0.88802083333333337</c:v>
                </c:pt>
                <c:pt idx="166">
                  <c:v>0.88803240740740741</c:v>
                </c:pt>
                <c:pt idx="167">
                  <c:v>0.88804398148148145</c:v>
                </c:pt>
                <c:pt idx="168">
                  <c:v>0.88805555555555549</c:v>
                </c:pt>
                <c:pt idx="169">
                  <c:v>0.88806712962962964</c:v>
                </c:pt>
                <c:pt idx="170">
                  <c:v>0.88807870370370379</c:v>
                </c:pt>
                <c:pt idx="171">
                  <c:v>0.88809027777777771</c:v>
                </c:pt>
                <c:pt idx="172">
                  <c:v>0.88810185185185186</c:v>
                </c:pt>
                <c:pt idx="173">
                  <c:v>0.8881134259259259</c:v>
                </c:pt>
                <c:pt idx="174">
                  <c:v>0.88812500000000005</c:v>
                </c:pt>
                <c:pt idx="175">
                  <c:v>0.88813657407407398</c:v>
                </c:pt>
                <c:pt idx="176">
                  <c:v>0.88814814814814813</c:v>
                </c:pt>
                <c:pt idx="177">
                  <c:v>0.88815972222222228</c:v>
                </c:pt>
                <c:pt idx="178">
                  <c:v>0.88817129629629632</c:v>
                </c:pt>
                <c:pt idx="179">
                  <c:v>0.88818287037037036</c:v>
                </c:pt>
                <c:pt idx="180">
                  <c:v>0.8881944444444444</c:v>
                </c:pt>
                <c:pt idx="181">
                  <c:v>0.88820601851851855</c:v>
                </c:pt>
                <c:pt idx="182">
                  <c:v>0.8882175925925927</c:v>
                </c:pt>
                <c:pt idx="183">
                  <c:v>0.88822916666666663</c:v>
                </c:pt>
                <c:pt idx="184">
                  <c:v>0.88824074074074078</c:v>
                </c:pt>
                <c:pt idx="185">
                  <c:v>0.88825231481481481</c:v>
                </c:pt>
                <c:pt idx="186">
                  <c:v>0.88826388888888896</c:v>
                </c:pt>
                <c:pt idx="187">
                  <c:v>0.88827546296296289</c:v>
                </c:pt>
                <c:pt idx="188">
                  <c:v>0.88828703703703704</c:v>
                </c:pt>
                <c:pt idx="189">
                  <c:v>0.88829861111111119</c:v>
                </c:pt>
                <c:pt idx="190">
                  <c:v>0.88831018518518512</c:v>
                </c:pt>
                <c:pt idx="191">
                  <c:v>0.88832175925925927</c:v>
                </c:pt>
                <c:pt idx="192">
                  <c:v>0.88833333333333331</c:v>
                </c:pt>
                <c:pt idx="193">
                  <c:v>0.88834490740740746</c:v>
                </c:pt>
                <c:pt idx="194">
                  <c:v>0.88835648148148139</c:v>
                </c:pt>
                <c:pt idx="195">
                  <c:v>0.88836805555555554</c:v>
                </c:pt>
                <c:pt idx="196">
                  <c:v>0.88837962962962969</c:v>
                </c:pt>
                <c:pt idx="197">
                  <c:v>0.88839120370370372</c:v>
                </c:pt>
                <c:pt idx="198">
                  <c:v>0.88840277777777776</c:v>
                </c:pt>
                <c:pt idx="199">
                  <c:v>0.8884143518518518</c:v>
                </c:pt>
                <c:pt idx="200">
                  <c:v>0.88842592592592595</c:v>
                </c:pt>
                <c:pt idx="201">
                  <c:v>0.8884375000000001</c:v>
                </c:pt>
                <c:pt idx="202">
                  <c:v>0.88844907407407403</c:v>
                </c:pt>
                <c:pt idx="203">
                  <c:v>0.88846064814814818</c:v>
                </c:pt>
                <c:pt idx="204">
                  <c:v>0.88847222222222222</c:v>
                </c:pt>
                <c:pt idx="205">
                  <c:v>0.88848379629629637</c:v>
                </c:pt>
                <c:pt idx="206">
                  <c:v>0.8884953703703703</c:v>
                </c:pt>
                <c:pt idx="207">
                  <c:v>0.88850694444444445</c:v>
                </c:pt>
                <c:pt idx="208">
                  <c:v>0.8885185185185186</c:v>
                </c:pt>
                <c:pt idx="209">
                  <c:v>0.88853009259259252</c:v>
                </c:pt>
                <c:pt idx="210">
                  <c:v>0.88854166666666667</c:v>
                </c:pt>
                <c:pt idx="211">
                  <c:v>0.88855324074074071</c:v>
                </c:pt>
                <c:pt idx="212">
                  <c:v>0.88856481481481486</c:v>
                </c:pt>
                <c:pt idx="213">
                  <c:v>0.88857638888888879</c:v>
                </c:pt>
                <c:pt idx="214">
                  <c:v>0.88858796296296294</c:v>
                </c:pt>
                <c:pt idx="215">
                  <c:v>0.88859953703703709</c:v>
                </c:pt>
                <c:pt idx="216">
                  <c:v>0.88861111111111113</c:v>
                </c:pt>
                <c:pt idx="217">
                  <c:v>0.88862268518518517</c:v>
                </c:pt>
                <c:pt idx="218">
                  <c:v>0.88863425925925921</c:v>
                </c:pt>
                <c:pt idx="219">
                  <c:v>0.88864583333333336</c:v>
                </c:pt>
                <c:pt idx="220">
                  <c:v>0.88865740740740751</c:v>
                </c:pt>
                <c:pt idx="221">
                  <c:v>0.88866898148148143</c:v>
                </c:pt>
                <c:pt idx="222">
                  <c:v>0.88868055555555558</c:v>
                </c:pt>
                <c:pt idx="223">
                  <c:v>0.88869212962962962</c:v>
                </c:pt>
                <c:pt idx="224">
                  <c:v>0.88870370370370377</c:v>
                </c:pt>
                <c:pt idx="225">
                  <c:v>0.8887152777777777</c:v>
                </c:pt>
                <c:pt idx="226">
                  <c:v>0.88872685185185185</c:v>
                </c:pt>
                <c:pt idx="227">
                  <c:v>0.888738425925926</c:v>
                </c:pt>
                <c:pt idx="228">
                  <c:v>0.88874999999999993</c:v>
                </c:pt>
                <c:pt idx="229">
                  <c:v>0.88876157407407408</c:v>
                </c:pt>
                <c:pt idx="230">
                  <c:v>0.88877314814814812</c:v>
                </c:pt>
                <c:pt idx="231">
                  <c:v>0.88878472222222227</c:v>
                </c:pt>
                <c:pt idx="232">
                  <c:v>0.8887962962962962</c:v>
                </c:pt>
                <c:pt idx="233">
                  <c:v>0.88880787037037035</c:v>
                </c:pt>
                <c:pt idx="234">
                  <c:v>0.8888194444444445</c:v>
                </c:pt>
                <c:pt idx="235">
                  <c:v>0.88883101851851853</c:v>
                </c:pt>
                <c:pt idx="236">
                  <c:v>0.88884259259259257</c:v>
                </c:pt>
                <c:pt idx="237">
                  <c:v>0.88885416666666661</c:v>
                </c:pt>
                <c:pt idx="238">
                  <c:v>0.88886574074074076</c:v>
                </c:pt>
                <c:pt idx="239">
                  <c:v>0.88887731481481491</c:v>
                </c:pt>
                <c:pt idx="240">
                  <c:v>0.88888888888888884</c:v>
                </c:pt>
              </c:numCache>
            </c:numRef>
          </c:cat>
          <c:val>
            <c:numRef>
              <c:f>'20230223-1'!$C$3:$C$243</c:f>
              <c:numCache>
                <c:formatCode>General</c:formatCode>
                <c:ptCount val="241"/>
                <c:pt idx="0">
                  <c:v>49.939</c:v>
                </c:pt>
                <c:pt idx="1">
                  <c:v>49.94</c:v>
                </c:pt>
                <c:pt idx="2">
                  <c:v>49.939</c:v>
                </c:pt>
                <c:pt idx="3">
                  <c:v>49.938000000000002</c:v>
                </c:pt>
                <c:pt idx="4">
                  <c:v>49.936999999999998</c:v>
                </c:pt>
                <c:pt idx="5">
                  <c:v>49.936</c:v>
                </c:pt>
                <c:pt idx="6">
                  <c:v>49.936</c:v>
                </c:pt>
                <c:pt idx="7">
                  <c:v>49.935000000000002</c:v>
                </c:pt>
                <c:pt idx="8">
                  <c:v>49.933999999999997</c:v>
                </c:pt>
                <c:pt idx="9">
                  <c:v>49.932000000000002</c:v>
                </c:pt>
                <c:pt idx="10">
                  <c:v>49.932000000000002</c:v>
                </c:pt>
                <c:pt idx="11">
                  <c:v>49.933999999999997</c:v>
                </c:pt>
                <c:pt idx="12">
                  <c:v>49.930999999999997</c:v>
                </c:pt>
                <c:pt idx="13">
                  <c:v>49.930999999999997</c:v>
                </c:pt>
                <c:pt idx="14">
                  <c:v>49.930999999999997</c:v>
                </c:pt>
                <c:pt idx="15">
                  <c:v>49.930999999999997</c:v>
                </c:pt>
                <c:pt idx="16">
                  <c:v>49.93</c:v>
                </c:pt>
                <c:pt idx="17">
                  <c:v>49.929000000000002</c:v>
                </c:pt>
                <c:pt idx="18">
                  <c:v>49.927</c:v>
                </c:pt>
                <c:pt idx="19">
                  <c:v>49.924999999999997</c:v>
                </c:pt>
                <c:pt idx="20">
                  <c:v>49.923000000000002</c:v>
                </c:pt>
                <c:pt idx="21">
                  <c:v>49.921999999999997</c:v>
                </c:pt>
                <c:pt idx="22">
                  <c:v>49.920999999999999</c:v>
                </c:pt>
                <c:pt idx="23">
                  <c:v>49.918999999999997</c:v>
                </c:pt>
                <c:pt idx="24">
                  <c:v>49.917999999999999</c:v>
                </c:pt>
                <c:pt idx="25">
                  <c:v>49.917999999999999</c:v>
                </c:pt>
                <c:pt idx="26">
                  <c:v>49.918999999999997</c:v>
                </c:pt>
                <c:pt idx="27">
                  <c:v>49.905000000000001</c:v>
                </c:pt>
                <c:pt idx="28">
                  <c:v>49.893999999999998</c:v>
                </c:pt>
                <c:pt idx="29">
                  <c:v>49.887</c:v>
                </c:pt>
                <c:pt idx="30">
                  <c:v>49.881</c:v>
                </c:pt>
                <c:pt idx="31">
                  <c:v>49.856999999999999</c:v>
                </c:pt>
                <c:pt idx="32">
                  <c:v>49.83</c:v>
                </c:pt>
                <c:pt idx="33">
                  <c:v>49.817999999999998</c:v>
                </c:pt>
                <c:pt idx="34">
                  <c:v>49.808</c:v>
                </c:pt>
                <c:pt idx="35">
                  <c:v>49.802</c:v>
                </c:pt>
                <c:pt idx="36">
                  <c:v>49.8</c:v>
                </c:pt>
                <c:pt idx="37">
                  <c:v>49.802</c:v>
                </c:pt>
                <c:pt idx="38">
                  <c:v>49.802</c:v>
                </c:pt>
                <c:pt idx="39">
                  <c:v>49.801000000000002</c:v>
                </c:pt>
                <c:pt idx="40">
                  <c:v>49.802</c:v>
                </c:pt>
                <c:pt idx="41">
                  <c:v>49.801000000000002</c:v>
                </c:pt>
                <c:pt idx="42">
                  <c:v>49.798000000000002</c:v>
                </c:pt>
                <c:pt idx="43">
                  <c:v>49.798000000000002</c:v>
                </c:pt>
                <c:pt idx="44">
                  <c:v>49.798999999999999</c:v>
                </c:pt>
                <c:pt idx="45">
                  <c:v>49.802</c:v>
                </c:pt>
                <c:pt idx="46">
                  <c:v>49.8</c:v>
                </c:pt>
                <c:pt idx="47">
                  <c:v>49.8</c:v>
                </c:pt>
                <c:pt idx="48">
                  <c:v>49.798999999999999</c:v>
                </c:pt>
                <c:pt idx="49">
                  <c:v>49.801000000000002</c:v>
                </c:pt>
                <c:pt idx="50">
                  <c:v>49.801000000000002</c:v>
                </c:pt>
                <c:pt idx="51">
                  <c:v>49.801000000000002</c:v>
                </c:pt>
                <c:pt idx="52">
                  <c:v>49.801000000000002</c:v>
                </c:pt>
                <c:pt idx="53">
                  <c:v>49.798999999999999</c:v>
                </c:pt>
                <c:pt idx="54">
                  <c:v>49.796999999999997</c:v>
                </c:pt>
                <c:pt idx="55">
                  <c:v>49.795999999999999</c:v>
                </c:pt>
                <c:pt idx="56">
                  <c:v>49.793999999999997</c:v>
                </c:pt>
                <c:pt idx="57">
                  <c:v>49.793999999999997</c:v>
                </c:pt>
                <c:pt idx="58">
                  <c:v>49.795000000000002</c:v>
                </c:pt>
                <c:pt idx="59">
                  <c:v>49.795000000000002</c:v>
                </c:pt>
                <c:pt idx="60">
                  <c:v>49.795999999999999</c:v>
                </c:pt>
                <c:pt idx="61">
                  <c:v>49.796999999999997</c:v>
                </c:pt>
                <c:pt idx="62">
                  <c:v>49.796999999999997</c:v>
                </c:pt>
                <c:pt idx="63">
                  <c:v>49.796999999999997</c:v>
                </c:pt>
                <c:pt idx="64">
                  <c:v>49.795999999999999</c:v>
                </c:pt>
                <c:pt idx="65">
                  <c:v>49.796999999999997</c:v>
                </c:pt>
                <c:pt idx="66">
                  <c:v>49.795000000000002</c:v>
                </c:pt>
                <c:pt idx="67">
                  <c:v>49.793999999999997</c:v>
                </c:pt>
                <c:pt idx="68">
                  <c:v>49.795000000000002</c:v>
                </c:pt>
                <c:pt idx="69">
                  <c:v>49.796999999999997</c:v>
                </c:pt>
                <c:pt idx="70">
                  <c:v>49.795999999999999</c:v>
                </c:pt>
                <c:pt idx="71">
                  <c:v>49.793999999999997</c:v>
                </c:pt>
                <c:pt idx="72">
                  <c:v>49.792000000000002</c:v>
                </c:pt>
                <c:pt idx="73">
                  <c:v>49.789000000000001</c:v>
                </c:pt>
                <c:pt idx="74">
                  <c:v>49.784999999999997</c:v>
                </c:pt>
                <c:pt idx="75">
                  <c:v>49.78</c:v>
                </c:pt>
                <c:pt idx="76">
                  <c:v>49.779000000000003</c:v>
                </c:pt>
                <c:pt idx="77">
                  <c:v>49.771999999999998</c:v>
                </c:pt>
                <c:pt idx="78">
                  <c:v>49.768999999999998</c:v>
                </c:pt>
                <c:pt idx="79">
                  <c:v>49.764000000000003</c:v>
                </c:pt>
                <c:pt idx="80">
                  <c:v>49.761000000000003</c:v>
                </c:pt>
                <c:pt idx="81">
                  <c:v>49.756</c:v>
                </c:pt>
                <c:pt idx="82">
                  <c:v>49.753999999999998</c:v>
                </c:pt>
                <c:pt idx="83">
                  <c:v>49.755000000000003</c:v>
                </c:pt>
                <c:pt idx="84">
                  <c:v>49.758000000000003</c:v>
                </c:pt>
                <c:pt idx="85">
                  <c:v>49.76</c:v>
                </c:pt>
                <c:pt idx="86">
                  <c:v>49.765000000000001</c:v>
                </c:pt>
                <c:pt idx="87">
                  <c:v>49.771000000000001</c:v>
                </c:pt>
                <c:pt idx="88">
                  <c:v>49.776000000000003</c:v>
                </c:pt>
                <c:pt idx="89">
                  <c:v>49.781999999999996</c:v>
                </c:pt>
                <c:pt idx="90">
                  <c:v>49.792999999999999</c:v>
                </c:pt>
                <c:pt idx="91">
                  <c:v>49.802</c:v>
                </c:pt>
                <c:pt idx="92">
                  <c:v>49.811</c:v>
                </c:pt>
                <c:pt idx="93">
                  <c:v>49.817999999999998</c:v>
                </c:pt>
                <c:pt idx="94">
                  <c:v>49.823999999999998</c:v>
                </c:pt>
                <c:pt idx="95">
                  <c:v>49.832000000000001</c:v>
                </c:pt>
                <c:pt idx="96">
                  <c:v>49.84</c:v>
                </c:pt>
                <c:pt idx="97">
                  <c:v>49.844999999999999</c:v>
                </c:pt>
                <c:pt idx="98">
                  <c:v>49.848999999999997</c:v>
                </c:pt>
                <c:pt idx="99">
                  <c:v>49.854999999999997</c:v>
                </c:pt>
                <c:pt idx="100">
                  <c:v>49.86</c:v>
                </c:pt>
                <c:pt idx="101">
                  <c:v>49.866</c:v>
                </c:pt>
                <c:pt idx="102">
                  <c:v>49.87</c:v>
                </c:pt>
                <c:pt idx="103">
                  <c:v>49.875999999999998</c:v>
                </c:pt>
                <c:pt idx="104">
                  <c:v>49.88</c:v>
                </c:pt>
                <c:pt idx="105">
                  <c:v>49.881999999999998</c:v>
                </c:pt>
                <c:pt idx="106">
                  <c:v>49.886000000000003</c:v>
                </c:pt>
                <c:pt idx="107">
                  <c:v>49.887</c:v>
                </c:pt>
                <c:pt idx="108">
                  <c:v>49.887</c:v>
                </c:pt>
                <c:pt idx="109">
                  <c:v>49.887999999999998</c:v>
                </c:pt>
                <c:pt idx="110">
                  <c:v>49.89</c:v>
                </c:pt>
                <c:pt idx="111">
                  <c:v>49.887999999999998</c:v>
                </c:pt>
                <c:pt idx="112">
                  <c:v>49.887</c:v>
                </c:pt>
                <c:pt idx="113">
                  <c:v>49.884</c:v>
                </c:pt>
                <c:pt idx="114">
                  <c:v>49.884999999999998</c:v>
                </c:pt>
                <c:pt idx="115">
                  <c:v>49.886000000000003</c:v>
                </c:pt>
                <c:pt idx="116">
                  <c:v>49.887</c:v>
                </c:pt>
                <c:pt idx="117">
                  <c:v>49.892000000000003</c:v>
                </c:pt>
                <c:pt idx="118">
                  <c:v>49.896000000000001</c:v>
                </c:pt>
                <c:pt idx="119">
                  <c:v>49.9</c:v>
                </c:pt>
                <c:pt idx="120">
                  <c:v>49.901000000000003</c:v>
                </c:pt>
                <c:pt idx="121">
                  <c:v>49.902000000000001</c:v>
                </c:pt>
                <c:pt idx="122">
                  <c:v>49.905000000000001</c:v>
                </c:pt>
                <c:pt idx="123">
                  <c:v>49.908000000000001</c:v>
                </c:pt>
                <c:pt idx="124">
                  <c:v>49.908000000000001</c:v>
                </c:pt>
                <c:pt idx="125">
                  <c:v>49.91</c:v>
                </c:pt>
                <c:pt idx="126">
                  <c:v>49.91</c:v>
                </c:pt>
                <c:pt idx="127">
                  <c:v>49.91</c:v>
                </c:pt>
                <c:pt idx="128">
                  <c:v>49.911999999999999</c:v>
                </c:pt>
                <c:pt idx="129">
                  <c:v>49.911999999999999</c:v>
                </c:pt>
                <c:pt idx="130">
                  <c:v>49.914000000000001</c:v>
                </c:pt>
                <c:pt idx="131">
                  <c:v>49.917000000000002</c:v>
                </c:pt>
                <c:pt idx="132">
                  <c:v>49.914000000000001</c:v>
                </c:pt>
                <c:pt idx="133">
                  <c:v>49.911999999999999</c:v>
                </c:pt>
                <c:pt idx="134">
                  <c:v>49.911000000000001</c:v>
                </c:pt>
                <c:pt idx="135">
                  <c:v>49.906999999999996</c:v>
                </c:pt>
                <c:pt idx="136">
                  <c:v>49.908000000000001</c:v>
                </c:pt>
                <c:pt idx="137">
                  <c:v>49.906999999999996</c:v>
                </c:pt>
                <c:pt idx="138">
                  <c:v>49.908999999999999</c:v>
                </c:pt>
                <c:pt idx="139">
                  <c:v>49.91</c:v>
                </c:pt>
                <c:pt idx="140">
                  <c:v>49.91</c:v>
                </c:pt>
                <c:pt idx="141">
                  <c:v>49.91</c:v>
                </c:pt>
                <c:pt idx="142">
                  <c:v>49.91</c:v>
                </c:pt>
                <c:pt idx="143">
                  <c:v>49.912999999999997</c:v>
                </c:pt>
                <c:pt idx="144">
                  <c:v>49.914999999999999</c:v>
                </c:pt>
                <c:pt idx="145">
                  <c:v>49.917000000000002</c:v>
                </c:pt>
                <c:pt idx="146">
                  <c:v>49.921999999999997</c:v>
                </c:pt>
                <c:pt idx="147">
                  <c:v>49.926000000000002</c:v>
                </c:pt>
                <c:pt idx="148">
                  <c:v>49.93</c:v>
                </c:pt>
                <c:pt idx="149">
                  <c:v>49.932000000000002</c:v>
                </c:pt>
                <c:pt idx="150">
                  <c:v>49.935000000000002</c:v>
                </c:pt>
                <c:pt idx="151">
                  <c:v>49.936</c:v>
                </c:pt>
                <c:pt idx="152">
                  <c:v>49.936999999999998</c:v>
                </c:pt>
                <c:pt idx="153">
                  <c:v>49.938000000000002</c:v>
                </c:pt>
                <c:pt idx="154">
                  <c:v>49.938000000000002</c:v>
                </c:pt>
                <c:pt idx="155">
                  <c:v>49.936999999999998</c:v>
                </c:pt>
                <c:pt idx="156">
                  <c:v>49.933999999999997</c:v>
                </c:pt>
                <c:pt idx="157">
                  <c:v>49.933</c:v>
                </c:pt>
                <c:pt idx="158">
                  <c:v>49.933999999999997</c:v>
                </c:pt>
                <c:pt idx="159">
                  <c:v>49.933999999999997</c:v>
                </c:pt>
                <c:pt idx="160">
                  <c:v>49.935000000000002</c:v>
                </c:pt>
                <c:pt idx="161">
                  <c:v>49.936</c:v>
                </c:pt>
                <c:pt idx="162">
                  <c:v>49.936999999999998</c:v>
                </c:pt>
                <c:pt idx="163">
                  <c:v>49.939</c:v>
                </c:pt>
                <c:pt idx="164">
                  <c:v>49.94</c:v>
                </c:pt>
                <c:pt idx="165">
                  <c:v>49.941000000000003</c:v>
                </c:pt>
                <c:pt idx="166">
                  <c:v>49.944000000000003</c:v>
                </c:pt>
                <c:pt idx="167">
                  <c:v>49.944000000000003</c:v>
                </c:pt>
                <c:pt idx="168">
                  <c:v>49.944000000000003</c:v>
                </c:pt>
                <c:pt idx="169">
                  <c:v>49.945</c:v>
                </c:pt>
                <c:pt idx="170">
                  <c:v>49.947000000000003</c:v>
                </c:pt>
                <c:pt idx="171">
                  <c:v>49.948999999999998</c:v>
                </c:pt>
                <c:pt idx="172">
                  <c:v>49.951999999999998</c:v>
                </c:pt>
                <c:pt idx="173">
                  <c:v>49.954000000000001</c:v>
                </c:pt>
                <c:pt idx="174">
                  <c:v>49.954000000000001</c:v>
                </c:pt>
                <c:pt idx="175">
                  <c:v>49.957999999999998</c:v>
                </c:pt>
                <c:pt idx="176">
                  <c:v>49.96</c:v>
                </c:pt>
                <c:pt idx="177">
                  <c:v>49.962000000000003</c:v>
                </c:pt>
                <c:pt idx="178">
                  <c:v>49.963000000000001</c:v>
                </c:pt>
                <c:pt idx="179">
                  <c:v>49.963000000000001</c:v>
                </c:pt>
                <c:pt idx="180">
                  <c:v>49.963000000000001</c:v>
                </c:pt>
                <c:pt idx="181">
                  <c:v>49.962000000000003</c:v>
                </c:pt>
                <c:pt idx="182">
                  <c:v>49.962000000000003</c:v>
                </c:pt>
                <c:pt idx="183">
                  <c:v>49.962000000000003</c:v>
                </c:pt>
                <c:pt idx="184">
                  <c:v>49.960999999999999</c:v>
                </c:pt>
                <c:pt idx="185">
                  <c:v>49.962000000000003</c:v>
                </c:pt>
                <c:pt idx="186">
                  <c:v>49.962000000000003</c:v>
                </c:pt>
                <c:pt idx="187">
                  <c:v>49.962000000000003</c:v>
                </c:pt>
                <c:pt idx="188">
                  <c:v>49.963000000000001</c:v>
                </c:pt>
                <c:pt idx="189">
                  <c:v>49.963999999999999</c:v>
                </c:pt>
                <c:pt idx="190">
                  <c:v>49.963999999999999</c:v>
                </c:pt>
                <c:pt idx="191">
                  <c:v>49.966999999999999</c:v>
                </c:pt>
                <c:pt idx="192">
                  <c:v>49.968000000000004</c:v>
                </c:pt>
                <c:pt idx="193">
                  <c:v>49.968000000000004</c:v>
                </c:pt>
                <c:pt idx="194">
                  <c:v>49.966999999999999</c:v>
                </c:pt>
                <c:pt idx="195">
                  <c:v>49.968000000000004</c:v>
                </c:pt>
                <c:pt idx="196">
                  <c:v>49.966999999999999</c:v>
                </c:pt>
                <c:pt idx="197">
                  <c:v>49.968000000000004</c:v>
                </c:pt>
                <c:pt idx="198">
                  <c:v>49.969000000000001</c:v>
                </c:pt>
                <c:pt idx="199">
                  <c:v>49.97</c:v>
                </c:pt>
                <c:pt idx="200">
                  <c:v>49.970999999999997</c:v>
                </c:pt>
                <c:pt idx="201">
                  <c:v>49.972000000000001</c:v>
                </c:pt>
                <c:pt idx="202">
                  <c:v>49.972999999999999</c:v>
                </c:pt>
                <c:pt idx="203">
                  <c:v>49.975999999999999</c:v>
                </c:pt>
                <c:pt idx="204">
                  <c:v>49.98</c:v>
                </c:pt>
                <c:pt idx="205">
                  <c:v>49.981999999999999</c:v>
                </c:pt>
                <c:pt idx="206">
                  <c:v>49.985999999999997</c:v>
                </c:pt>
                <c:pt idx="207">
                  <c:v>49.987000000000002</c:v>
                </c:pt>
                <c:pt idx="208">
                  <c:v>49.991</c:v>
                </c:pt>
                <c:pt idx="209">
                  <c:v>49.991</c:v>
                </c:pt>
                <c:pt idx="210">
                  <c:v>49.993000000000002</c:v>
                </c:pt>
                <c:pt idx="211">
                  <c:v>49.997</c:v>
                </c:pt>
                <c:pt idx="212">
                  <c:v>50</c:v>
                </c:pt>
                <c:pt idx="213">
                  <c:v>50.003999999999998</c:v>
                </c:pt>
                <c:pt idx="214">
                  <c:v>50.008000000000003</c:v>
                </c:pt>
                <c:pt idx="215">
                  <c:v>50.008000000000003</c:v>
                </c:pt>
                <c:pt idx="216">
                  <c:v>50.01</c:v>
                </c:pt>
                <c:pt idx="217">
                  <c:v>50.012</c:v>
                </c:pt>
                <c:pt idx="218">
                  <c:v>50.014000000000003</c:v>
                </c:pt>
                <c:pt idx="219">
                  <c:v>50.017000000000003</c:v>
                </c:pt>
                <c:pt idx="220">
                  <c:v>50.018999999999998</c:v>
                </c:pt>
                <c:pt idx="221">
                  <c:v>50.021000000000001</c:v>
                </c:pt>
                <c:pt idx="222">
                  <c:v>50.024999999999999</c:v>
                </c:pt>
                <c:pt idx="223">
                  <c:v>50.027000000000001</c:v>
                </c:pt>
                <c:pt idx="224">
                  <c:v>50.027999999999999</c:v>
                </c:pt>
                <c:pt idx="225">
                  <c:v>50.029000000000003</c:v>
                </c:pt>
                <c:pt idx="226">
                  <c:v>50.027000000000001</c:v>
                </c:pt>
                <c:pt idx="227">
                  <c:v>50.027000000000001</c:v>
                </c:pt>
                <c:pt idx="228">
                  <c:v>50.027000000000001</c:v>
                </c:pt>
                <c:pt idx="229">
                  <c:v>50.024999999999999</c:v>
                </c:pt>
                <c:pt idx="230">
                  <c:v>50.026000000000003</c:v>
                </c:pt>
                <c:pt idx="231">
                  <c:v>50.027000000000001</c:v>
                </c:pt>
                <c:pt idx="232">
                  <c:v>50.024999999999999</c:v>
                </c:pt>
                <c:pt idx="233">
                  <c:v>50.023000000000003</c:v>
                </c:pt>
                <c:pt idx="234">
                  <c:v>50.02</c:v>
                </c:pt>
                <c:pt idx="235">
                  <c:v>50.018999999999998</c:v>
                </c:pt>
                <c:pt idx="236">
                  <c:v>50.017000000000003</c:v>
                </c:pt>
                <c:pt idx="237">
                  <c:v>50.015000000000001</c:v>
                </c:pt>
                <c:pt idx="238">
                  <c:v>50.015999999999998</c:v>
                </c:pt>
                <c:pt idx="239">
                  <c:v>50.014000000000003</c:v>
                </c:pt>
                <c:pt idx="240">
                  <c:v>50.015000000000001</c:v>
                </c:pt>
              </c:numCache>
            </c:numRef>
          </c:val>
          <c:smooth val="0"/>
          <c:extLst>
            <c:ext xmlns:c16="http://schemas.microsoft.com/office/drawing/2014/chart" uri="{C3380CC4-5D6E-409C-BE32-E72D297353CC}">
              <c16:uniqueId val="{00000000-97EC-4198-A2F4-1484529707B8}"/>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111124</xdr:colOff>
      <xdr:row>2</xdr:row>
      <xdr:rowOff>66675</xdr:rowOff>
    </xdr:from>
    <xdr:to>
      <xdr:col>17</xdr:col>
      <xdr:colOff>419099</xdr:colOff>
      <xdr:row>24</xdr:row>
      <xdr:rowOff>152400</xdr:rowOff>
    </xdr:to>
    <xdr:graphicFrame macro="">
      <xdr:nvGraphicFramePr>
        <xdr:cNvPr id="2" name="Chart 1">
          <a:extLst>
            <a:ext uri="{FF2B5EF4-FFF2-40B4-BE49-F238E27FC236}">
              <a16:creationId xmlns:a16="http://schemas.microsoft.com/office/drawing/2014/main" id="{BFEFA7E9-D4E9-4654-971B-2279F89DA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62AFFAC-7D9E-4085-A1C6-72F7C6102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986A25F-68CF-4448-9889-FCF984481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194C8A3F-B7D2-4A18-84C3-52EC0C181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9CDD088-3C3D-4B13-943A-398F28208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0151%20System%20Incidents%20Report%20Februar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C0105%20System%20Incidents%20Report%20February%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ransmission Faults (GC0151)"/>
      <sheetName val="V20230203-1"/>
    </sheetNames>
    <sheetDataSet>
      <sheetData sheetId="0"/>
      <sheetData sheetId="1"/>
      <sheetData sheetId="2">
        <row r="1">
          <cell r="C1" t="str">
            <v>Va</v>
          </cell>
          <cell r="D1" t="str">
            <v>Vb</v>
          </cell>
          <cell r="E1" t="str">
            <v>Vc</v>
          </cell>
        </row>
        <row r="2">
          <cell r="B2">
            <v>0.64263774305555554</v>
          </cell>
          <cell r="C2">
            <v>19.120999999999999</v>
          </cell>
          <cell r="D2">
            <v>19.184000000000001</v>
          </cell>
          <cell r="E2">
            <v>19.178000000000001</v>
          </cell>
        </row>
        <row r="3">
          <cell r="B3">
            <v>0.64263774305555554</v>
          </cell>
          <cell r="C3">
            <v>19.122</v>
          </cell>
          <cell r="D3">
            <v>19.184000000000001</v>
          </cell>
          <cell r="E3">
            <v>19.177</v>
          </cell>
        </row>
        <row r="4">
          <cell r="B4">
            <v>0.64263774305555554</v>
          </cell>
          <cell r="C4">
            <v>19.122</v>
          </cell>
          <cell r="D4">
            <v>19.184000000000001</v>
          </cell>
          <cell r="E4">
            <v>19.177</v>
          </cell>
        </row>
        <row r="5">
          <cell r="B5">
            <v>0.64263774305555554</v>
          </cell>
          <cell r="C5">
            <v>19.123000000000001</v>
          </cell>
          <cell r="D5">
            <v>19.184000000000001</v>
          </cell>
          <cell r="E5">
            <v>19.175999999999998</v>
          </cell>
        </row>
        <row r="6">
          <cell r="B6">
            <v>0.64263775462962969</v>
          </cell>
          <cell r="C6">
            <v>19.123999999999999</v>
          </cell>
          <cell r="D6">
            <v>19.184000000000001</v>
          </cell>
          <cell r="E6">
            <v>19.175999999999998</v>
          </cell>
        </row>
        <row r="7">
          <cell r="B7">
            <v>0.64263775462962969</v>
          </cell>
          <cell r="C7">
            <v>19.123999999999999</v>
          </cell>
          <cell r="D7">
            <v>19.184000000000001</v>
          </cell>
          <cell r="E7">
            <v>19.175000000000001</v>
          </cell>
        </row>
        <row r="8">
          <cell r="B8">
            <v>0.64263775462962969</v>
          </cell>
          <cell r="C8">
            <v>19.123999999999999</v>
          </cell>
          <cell r="D8">
            <v>19.184000000000001</v>
          </cell>
          <cell r="E8">
            <v>19.175000000000001</v>
          </cell>
        </row>
        <row r="9">
          <cell r="B9">
            <v>0.64263775462962969</v>
          </cell>
          <cell r="C9">
            <v>19.125</v>
          </cell>
          <cell r="D9">
            <v>19.183</v>
          </cell>
          <cell r="E9">
            <v>19.175000000000001</v>
          </cell>
        </row>
        <row r="10">
          <cell r="B10">
            <v>0.64263775462962969</v>
          </cell>
          <cell r="C10">
            <v>19.125</v>
          </cell>
          <cell r="D10">
            <v>19.183</v>
          </cell>
          <cell r="E10">
            <v>19.173999999999999</v>
          </cell>
        </row>
        <row r="11">
          <cell r="B11">
            <v>0.64263775462962969</v>
          </cell>
          <cell r="C11">
            <v>19.125</v>
          </cell>
          <cell r="D11">
            <v>19.183</v>
          </cell>
          <cell r="E11">
            <v>19.173999999999999</v>
          </cell>
        </row>
        <row r="12">
          <cell r="B12">
            <v>0.64263776620370372</v>
          </cell>
          <cell r="C12">
            <v>19.126000000000001</v>
          </cell>
          <cell r="D12">
            <v>19.181999999999999</v>
          </cell>
          <cell r="E12">
            <v>19.173999999999999</v>
          </cell>
        </row>
        <row r="13">
          <cell r="B13">
            <v>0.64263776620370372</v>
          </cell>
          <cell r="C13">
            <v>19.126000000000001</v>
          </cell>
          <cell r="D13">
            <v>19.181999999999999</v>
          </cell>
          <cell r="E13">
            <v>19.173999999999999</v>
          </cell>
        </row>
        <row r="14">
          <cell r="B14">
            <v>0.64263776620370372</v>
          </cell>
          <cell r="C14">
            <v>19.126999999999999</v>
          </cell>
          <cell r="D14">
            <v>19.181999999999999</v>
          </cell>
          <cell r="E14">
            <v>19.173999999999999</v>
          </cell>
        </row>
        <row r="15">
          <cell r="B15">
            <v>0.64263776620370372</v>
          </cell>
          <cell r="C15">
            <v>19.126999999999999</v>
          </cell>
          <cell r="D15">
            <v>19.181000000000001</v>
          </cell>
          <cell r="E15">
            <v>19.173999999999999</v>
          </cell>
        </row>
        <row r="16">
          <cell r="B16">
            <v>0.64263776620370372</v>
          </cell>
          <cell r="C16">
            <v>19.128</v>
          </cell>
          <cell r="D16">
            <v>19.181000000000001</v>
          </cell>
          <cell r="E16">
            <v>19.173999999999999</v>
          </cell>
        </row>
        <row r="17">
          <cell r="B17">
            <v>0.64263776620370372</v>
          </cell>
          <cell r="C17">
            <v>19.128</v>
          </cell>
          <cell r="D17">
            <v>19.18</v>
          </cell>
          <cell r="E17">
            <v>19.173999999999999</v>
          </cell>
        </row>
        <row r="18">
          <cell r="B18">
            <v>0.64263776620370372</v>
          </cell>
          <cell r="C18">
            <v>19.128</v>
          </cell>
          <cell r="D18">
            <v>19.18</v>
          </cell>
          <cell r="E18">
            <v>19.173999999999999</v>
          </cell>
        </row>
        <row r="19">
          <cell r="B19">
            <v>0.64263777777777775</v>
          </cell>
          <cell r="C19">
            <v>19.129000000000001</v>
          </cell>
          <cell r="D19">
            <v>19.178999999999998</v>
          </cell>
          <cell r="E19">
            <v>19.175000000000001</v>
          </cell>
        </row>
        <row r="20">
          <cell r="B20">
            <v>0.64263777777777775</v>
          </cell>
          <cell r="C20">
            <v>19.129000000000001</v>
          </cell>
          <cell r="D20">
            <v>19.178999999999998</v>
          </cell>
          <cell r="E20">
            <v>19.175000000000001</v>
          </cell>
        </row>
        <row r="21">
          <cell r="B21">
            <v>0.64263777777777775</v>
          </cell>
          <cell r="C21">
            <v>19.13</v>
          </cell>
          <cell r="D21">
            <v>19.178000000000001</v>
          </cell>
          <cell r="E21">
            <v>19.175999999999998</v>
          </cell>
        </row>
        <row r="22">
          <cell r="B22">
            <v>0.64263777777777775</v>
          </cell>
          <cell r="C22">
            <v>19.13</v>
          </cell>
          <cell r="D22">
            <v>19.178000000000001</v>
          </cell>
          <cell r="E22">
            <v>19.175999999999998</v>
          </cell>
        </row>
        <row r="23">
          <cell r="B23">
            <v>0.64263777777777775</v>
          </cell>
          <cell r="C23">
            <v>19.13</v>
          </cell>
          <cell r="D23">
            <v>19.177</v>
          </cell>
          <cell r="E23">
            <v>19.175999999999998</v>
          </cell>
        </row>
        <row r="24">
          <cell r="B24">
            <v>0.64263777777777775</v>
          </cell>
          <cell r="C24">
            <v>19.13</v>
          </cell>
          <cell r="D24">
            <v>19.175999999999998</v>
          </cell>
          <cell r="E24">
            <v>19.177</v>
          </cell>
        </row>
        <row r="25">
          <cell r="B25">
            <v>0.6426377893518519</v>
          </cell>
          <cell r="C25">
            <v>19.13</v>
          </cell>
          <cell r="D25">
            <v>19.175999999999998</v>
          </cell>
          <cell r="E25">
            <v>19.178000000000001</v>
          </cell>
        </row>
        <row r="26">
          <cell r="B26">
            <v>0.6426377893518519</v>
          </cell>
          <cell r="C26">
            <v>19.13</v>
          </cell>
          <cell r="D26">
            <v>19.175999999999998</v>
          </cell>
          <cell r="E26">
            <v>19.178000000000001</v>
          </cell>
        </row>
        <row r="27">
          <cell r="B27">
            <v>0.6426377893518519</v>
          </cell>
          <cell r="C27">
            <v>19.13</v>
          </cell>
          <cell r="D27">
            <v>19.175000000000001</v>
          </cell>
          <cell r="E27">
            <v>19.178000000000001</v>
          </cell>
        </row>
        <row r="28">
          <cell r="B28">
            <v>0.6426377893518519</v>
          </cell>
          <cell r="C28">
            <v>19.13</v>
          </cell>
          <cell r="D28">
            <v>19.175000000000001</v>
          </cell>
          <cell r="E28">
            <v>19.178999999999998</v>
          </cell>
        </row>
        <row r="29">
          <cell r="B29">
            <v>0.6426377893518519</v>
          </cell>
          <cell r="C29">
            <v>19.13</v>
          </cell>
          <cell r="D29">
            <v>19.173999999999999</v>
          </cell>
          <cell r="E29">
            <v>19.178999999999998</v>
          </cell>
        </row>
        <row r="30">
          <cell r="B30">
            <v>0.6426377893518519</v>
          </cell>
          <cell r="C30">
            <v>19.129000000000001</v>
          </cell>
          <cell r="D30">
            <v>19.172000000000001</v>
          </cell>
          <cell r="E30">
            <v>19.178000000000001</v>
          </cell>
        </row>
        <row r="31">
          <cell r="B31">
            <v>0.6426377893518519</v>
          </cell>
          <cell r="C31">
            <v>19.129000000000001</v>
          </cell>
          <cell r="D31">
            <v>19.167000000000002</v>
          </cell>
          <cell r="E31">
            <v>19.175000000000001</v>
          </cell>
        </row>
        <row r="32">
          <cell r="B32">
            <v>0.64263780092592593</v>
          </cell>
          <cell r="C32">
            <v>19.129000000000001</v>
          </cell>
          <cell r="D32">
            <v>19.161000000000001</v>
          </cell>
          <cell r="E32">
            <v>19.172000000000001</v>
          </cell>
        </row>
        <row r="33">
          <cell r="B33">
            <v>0.64263780092592593</v>
          </cell>
          <cell r="C33">
            <v>19.129000000000001</v>
          </cell>
          <cell r="D33">
            <v>19.152999999999999</v>
          </cell>
          <cell r="E33">
            <v>19.167000000000002</v>
          </cell>
        </row>
        <row r="34">
          <cell r="B34">
            <v>0.64263780092592593</v>
          </cell>
          <cell r="C34">
            <v>19.128</v>
          </cell>
          <cell r="D34">
            <v>19.143999999999998</v>
          </cell>
          <cell r="E34">
            <v>19.161999999999999</v>
          </cell>
        </row>
        <row r="35">
          <cell r="B35">
            <v>0.64263780092592593</v>
          </cell>
          <cell r="C35">
            <v>19.126999999999999</v>
          </cell>
          <cell r="D35">
            <v>19.134</v>
          </cell>
          <cell r="E35">
            <v>19.158000000000001</v>
          </cell>
        </row>
        <row r="36">
          <cell r="B36">
            <v>0.64263780092592593</v>
          </cell>
          <cell r="C36">
            <v>19.126999999999999</v>
          </cell>
          <cell r="D36">
            <v>19.122</v>
          </cell>
          <cell r="E36">
            <v>19.152000000000001</v>
          </cell>
        </row>
        <row r="37">
          <cell r="B37">
            <v>0.64263780092592593</v>
          </cell>
          <cell r="C37">
            <v>19.126000000000001</v>
          </cell>
          <cell r="D37">
            <v>19.111000000000001</v>
          </cell>
          <cell r="E37">
            <v>19.146999999999998</v>
          </cell>
        </row>
        <row r="38">
          <cell r="B38">
            <v>0.64263781249999996</v>
          </cell>
          <cell r="C38">
            <v>19.125</v>
          </cell>
          <cell r="D38">
            <v>19.100000000000001</v>
          </cell>
          <cell r="E38">
            <v>19.143000000000001</v>
          </cell>
        </row>
        <row r="39">
          <cell r="B39">
            <v>0.64263781249999996</v>
          </cell>
          <cell r="C39">
            <v>19.125</v>
          </cell>
          <cell r="D39">
            <v>19.088999999999999</v>
          </cell>
          <cell r="E39">
            <v>19.14</v>
          </cell>
        </row>
        <row r="40">
          <cell r="B40">
            <v>0.64263781249999996</v>
          </cell>
          <cell r="C40">
            <v>19.123999999999999</v>
          </cell>
          <cell r="D40">
            <v>19.079000000000001</v>
          </cell>
          <cell r="E40">
            <v>19.135999999999999</v>
          </cell>
        </row>
        <row r="41">
          <cell r="B41">
            <v>0.64263781249999996</v>
          </cell>
          <cell r="C41">
            <v>19.123000000000001</v>
          </cell>
          <cell r="D41">
            <v>19.07</v>
          </cell>
          <cell r="E41">
            <v>19.134</v>
          </cell>
        </row>
        <row r="42">
          <cell r="B42">
            <v>0.64263781249999996</v>
          </cell>
          <cell r="C42">
            <v>19.122</v>
          </cell>
          <cell r="D42">
            <v>19.062000000000001</v>
          </cell>
          <cell r="E42">
            <v>19.132000000000001</v>
          </cell>
        </row>
        <row r="43">
          <cell r="B43">
            <v>0.64263781249999996</v>
          </cell>
          <cell r="C43">
            <v>19.122</v>
          </cell>
          <cell r="D43">
            <v>19.055</v>
          </cell>
          <cell r="E43">
            <v>19.131</v>
          </cell>
        </row>
        <row r="44">
          <cell r="B44">
            <v>0.6426378240740741</v>
          </cell>
          <cell r="C44">
            <v>19.120999999999999</v>
          </cell>
          <cell r="D44">
            <v>19.047999999999998</v>
          </cell>
          <cell r="E44">
            <v>19.13</v>
          </cell>
        </row>
        <row r="45">
          <cell r="B45">
            <v>0.6426378240740741</v>
          </cell>
          <cell r="C45">
            <v>19.12</v>
          </cell>
          <cell r="D45">
            <v>19.04</v>
          </cell>
          <cell r="E45">
            <v>19.129000000000001</v>
          </cell>
        </row>
        <row r="46">
          <cell r="B46">
            <v>0.6426378240740741</v>
          </cell>
          <cell r="C46">
            <v>19.119</v>
          </cell>
          <cell r="D46">
            <v>19.030999999999999</v>
          </cell>
          <cell r="E46">
            <v>19.129000000000001</v>
          </cell>
        </row>
        <row r="47">
          <cell r="B47">
            <v>0.6426378240740741</v>
          </cell>
          <cell r="C47">
            <v>19.117999999999999</v>
          </cell>
          <cell r="D47">
            <v>19.021999999999998</v>
          </cell>
          <cell r="E47">
            <v>19.129000000000001</v>
          </cell>
        </row>
        <row r="48">
          <cell r="B48">
            <v>0.6426378240740741</v>
          </cell>
          <cell r="C48">
            <v>19.117000000000001</v>
          </cell>
          <cell r="D48">
            <v>19.013000000000002</v>
          </cell>
          <cell r="E48">
            <v>19.13</v>
          </cell>
        </row>
        <row r="49">
          <cell r="B49">
            <v>0.6426378240740741</v>
          </cell>
          <cell r="C49">
            <v>19.116</v>
          </cell>
          <cell r="D49">
            <v>19.003</v>
          </cell>
          <cell r="E49">
            <v>19.131</v>
          </cell>
        </row>
        <row r="50">
          <cell r="B50">
            <v>0.6426378240740741</v>
          </cell>
          <cell r="C50">
            <v>19.114999999999998</v>
          </cell>
          <cell r="D50">
            <v>18.992999999999999</v>
          </cell>
          <cell r="E50">
            <v>19.132999999999999</v>
          </cell>
        </row>
        <row r="51">
          <cell r="B51">
            <v>0.64263783564814814</v>
          </cell>
          <cell r="C51">
            <v>19.114000000000001</v>
          </cell>
          <cell r="D51">
            <v>18.983000000000001</v>
          </cell>
          <cell r="E51">
            <v>19.135999999999999</v>
          </cell>
        </row>
        <row r="52">
          <cell r="B52">
            <v>0.64263783564814814</v>
          </cell>
          <cell r="C52">
            <v>19.113</v>
          </cell>
          <cell r="D52">
            <v>18.974</v>
          </cell>
          <cell r="E52">
            <v>19.138999999999999</v>
          </cell>
        </row>
        <row r="53">
          <cell r="B53">
            <v>0.64263783564814814</v>
          </cell>
          <cell r="C53">
            <v>19.113</v>
          </cell>
          <cell r="D53">
            <v>18.965</v>
          </cell>
          <cell r="E53">
            <v>19.143000000000001</v>
          </cell>
        </row>
        <row r="54">
          <cell r="B54">
            <v>0.64263783564814814</v>
          </cell>
          <cell r="C54">
            <v>19.114000000000001</v>
          </cell>
          <cell r="D54">
            <v>18.957000000000001</v>
          </cell>
          <cell r="E54">
            <v>19.146999999999998</v>
          </cell>
        </row>
        <row r="55">
          <cell r="B55">
            <v>0.64263783564814814</v>
          </cell>
          <cell r="C55">
            <v>19.114000000000001</v>
          </cell>
          <cell r="D55">
            <v>18.951000000000001</v>
          </cell>
          <cell r="E55">
            <v>19.152000000000001</v>
          </cell>
        </row>
        <row r="56">
          <cell r="B56">
            <v>0.64263783564814814</v>
          </cell>
          <cell r="C56">
            <v>19.114999999999998</v>
          </cell>
          <cell r="D56">
            <v>18.946000000000002</v>
          </cell>
          <cell r="E56">
            <v>19.155999999999999</v>
          </cell>
        </row>
        <row r="57">
          <cell r="B57">
            <v>0.64263784722222217</v>
          </cell>
          <cell r="C57">
            <v>19.114000000000001</v>
          </cell>
          <cell r="D57">
            <v>18.940999999999999</v>
          </cell>
          <cell r="E57">
            <v>19.158999999999999</v>
          </cell>
        </row>
        <row r="58">
          <cell r="B58">
            <v>0.64263784722222217</v>
          </cell>
          <cell r="C58">
            <v>19.114000000000001</v>
          </cell>
          <cell r="D58">
            <v>18.937999999999999</v>
          </cell>
          <cell r="E58">
            <v>19.163</v>
          </cell>
        </row>
        <row r="59">
          <cell r="B59">
            <v>0.64263784722222217</v>
          </cell>
          <cell r="C59">
            <v>19.116</v>
          </cell>
          <cell r="D59">
            <v>18.934999999999999</v>
          </cell>
          <cell r="E59">
            <v>19.167000000000002</v>
          </cell>
        </row>
        <row r="60">
          <cell r="B60">
            <v>0.64263784722222217</v>
          </cell>
          <cell r="C60">
            <v>19.117000000000001</v>
          </cell>
          <cell r="D60">
            <v>18.933</v>
          </cell>
          <cell r="E60">
            <v>19.170999999999999</v>
          </cell>
        </row>
        <row r="61">
          <cell r="B61">
            <v>0.64263784722222217</v>
          </cell>
          <cell r="C61">
            <v>19.117000000000001</v>
          </cell>
          <cell r="D61">
            <v>18.93</v>
          </cell>
          <cell r="E61">
            <v>19.175999999999998</v>
          </cell>
        </row>
        <row r="62">
          <cell r="B62">
            <v>0.64263784722222217</v>
          </cell>
          <cell r="C62">
            <v>19.116</v>
          </cell>
          <cell r="D62">
            <v>18.928000000000001</v>
          </cell>
          <cell r="E62">
            <v>19.181000000000001</v>
          </cell>
        </row>
        <row r="63">
          <cell r="B63">
            <v>0.64263784722222217</v>
          </cell>
          <cell r="C63">
            <v>19.116</v>
          </cell>
          <cell r="D63">
            <v>18.925999999999998</v>
          </cell>
          <cell r="E63">
            <v>19.186</v>
          </cell>
        </row>
        <row r="64">
          <cell r="B64">
            <v>0.64263785879629631</v>
          </cell>
          <cell r="C64">
            <v>19.114999999999998</v>
          </cell>
          <cell r="D64">
            <v>18.923999999999999</v>
          </cell>
          <cell r="E64">
            <v>19.192</v>
          </cell>
        </row>
        <row r="65">
          <cell r="B65">
            <v>0.64263785879629631</v>
          </cell>
          <cell r="C65">
            <v>19.114999999999998</v>
          </cell>
          <cell r="D65">
            <v>18.922999999999998</v>
          </cell>
          <cell r="E65">
            <v>19.198</v>
          </cell>
        </row>
        <row r="66">
          <cell r="B66">
            <v>0.64263785879629631</v>
          </cell>
          <cell r="C66">
            <v>19.113</v>
          </cell>
          <cell r="D66">
            <v>18.922000000000001</v>
          </cell>
          <cell r="E66">
            <v>19.204000000000001</v>
          </cell>
        </row>
        <row r="67">
          <cell r="B67">
            <v>0.64263785879629631</v>
          </cell>
          <cell r="C67">
            <v>19.111999999999998</v>
          </cell>
          <cell r="D67">
            <v>18.920999999999999</v>
          </cell>
          <cell r="E67">
            <v>19.210999999999999</v>
          </cell>
        </row>
        <row r="68">
          <cell r="B68">
            <v>0.64263785879629631</v>
          </cell>
          <cell r="C68">
            <v>19.11</v>
          </cell>
          <cell r="D68">
            <v>18.920999999999999</v>
          </cell>
          <cell r="E68">
            <v>19.218</v>
          </cell>
        </row>
        <row r="69">
          <cell r="B69">
            <v>0.64263785879629631</v>
          </cell>
          <cell r="C69">
            <v>19.109000000000002</v>
          </cell>
          <cell r="D69">
            <v>18.922000000000001</v>
          </cell>
          <cell r="E69">
            <v>19.222999999999999</v>
          </cell>
        </row>
        <row r="70">
          <cell r="B70">
            <v>0.64263787037037035</v>
          </cell>
          <cell r="C70">
            <v>19.108000000000001</v>
          </cell>
          <cell r="D70">
            <v>18.922000000000001</v>
          </cell>
          <cell r="E70">
            <v>19.228000000000002</v>
          </cell>
        </row>
        <row r="71">
          <cell r="B71">
            <v>0.64263787037037035</v>
          </cell>
          <cell r="C71">
            <v>19.106000000000002</v>
          </cell>
          <cell r="D71">
            <v>18.922999999999998</v>
          </cell>
          <cell r="E71">
            <v>19.231999999999999</v>
          </cell>
        </row>
        <row r="72">
          <cell r="B72">
            <v>0.64263787037037035</v>
          </cell>
          <cell r="C72">
            <v>19.105</v>
          </cell>
          <cell r="D72">
            <v>18.923999999999999</v>
          </cell>
          <cell r="E72">
            <v>19.234999999999999</v>
          </cell>
        </row>
        <row r="73">
          <cell r="B73">
            <v>0.64263787037037035</v>
          </cell>
          <cell r="C73">
            <v>19.103999999999999</v>
          </cell>
          <cell r="D73">
            <v>18.925000000000001</v>
          </cell>
          <cell r="E73">
            <v>19.236000000000001</v>
          </cell>
        </row>
        <row r="74">
          <cell r="B74">
            <v>0.64263787037037035</v>
          </cell>
          <cell r="C74">
            <v>19.100999999999999</v>
          </cell>
          <cell r="D74">
            <v>18.925999999999998</v>
          </cell>
          <cell r="E74">
            <v>19.236999999999998</v>
          </cell>
        </row>
        <row r="75">
          <cell r="B75">
            <v>0.64263787037037035</v>
          </cell>
          <cell r="C75">
            <v>19.099</v>
          </cell>
          <cell r="D75">
            <v>18.927</v>
          </cell>
          <cell r="E75">
            <v>19.236000000000001</v>
          </cell>
        </row>
        <row r="76">
          <cell r="B76">
            <v>0.64263788194444438</v>
          </cell>
          <cell r="C76">
            <v>19.097000000000001</v>
          </cell>
          <cell r="D76">
            <v>18.927</v>
          </cell>
          <cell r="E76">
            <v>19.234000000000002</v>
          </cell>
        </row>
        <row r="77">
          <cell r="B77">
            <v>0.64263788194444438</v>
          </cell>
          <cell r="C77">
            <v>19.094999999999999</v>
          </cell>
          <cell r="D77">
            <v>18.928000000000001</v>
          </cell>
          <cell r="E77">
            <v>19.231000000000002</v>
          </cell>
        </row>
        <row r="78">
          <cell r="B78">
            <v>0.64263788194444438</v>
          </cell>
          <cell r="C78">
            <v>19.091999999999999</v>
          </cell>
          <cell r="D78">
            <v>18.928000000000001</v>
          </cell>
          <cell r="E78">
            <v>19.227</v>
          </cell>
        </row>
        <row r="79">
          <cell r="B79">
            <v>0.64263788194444438</v>
          </cell>
          <cell r="C79">
            <v>19.088999999999999</v>
          </cell>
          <cell r="D79">
            <v>18.928000000000001</v>
          </cell>
          <cell r="E79">
            <v>19.221</v>
          </cell>
        </row>
        <row r="80">
          <cell r="B80">
            <v>0.64263788194444438</v>
          </cell>
          <cell r="C80">
            <v>19.087</v>
          </cell>
          <cell r="D80">
            <v>18.928000000000001</v>
          </cell>
          <cell r="E80">
            <v>19.215</v>
          </cell>
        </row>
        <row r="81">
          <cell r="B81">
            <v>0.64263788194444438</v>
          </cell>
          <cell r="C81">
            <v>19.084</v>
          </cell>
          <cell r="D81">
            <v>18.928000000000001</v>
          </cell>
          <cell r="E81">
            <v>19.21</v>
          </cell>
        </row>
        <row r="82">
          <cell r="B82">
            <v>0.64263788194444438</v>
          </cell>
          <cell r="C82">
            <v>19.082000000000001</v>
          </cell>
          <cell r="D82">
            <v>18.927</v>
          </cell>
          <cell r="E82">
            <v>19.202999999999999</v>
          </cell>
        </row>
        <row r="83">
          <cell r="B83">
            <v>0.64263789351851852</v>
          </cell>
          <cell r="C83">
            <v>19.079999999999998</v>
          </cell>
          <cell r="D83">
            <v>18.925999999999998</v>
          </cell>
          <cell r="E83">
            <v>19.195</v>
          </cell>
        </row>
        <row r="84">
          <cell r="B84">
            <v>0.64263789351851852</v>
          </cell>
          <cell r="C84">
            <v>19.077999999999999</v>
          </cell>
          <cell r="D84">
            <v>18.925000000000001</v>
          </cell>
          <cell r="E84">
            <v>19.187000000000001</v>
          </cell>
        </row>
        <row r="85">
          <cell r="B85">
            <v>0.64263789351851852</v>
          </cell>
          <cell r="C85">
            <v>19.077000000000002</v>
          </cell>
          <cell r="D85">
            <v>18.922000000000001</v>
          </cell>
          <cell r="E85">
            <v>19.178999999999998</v>
          </cell>
        </row>
        <row r="86">
          <cell r="B86">
            <v>0.64263789351851852</v>
          </cell>
          <cell r="C86">
            <v>19.076000000000001</v>
          </cell>
          <cell r="D86">
            <v>18.919</v>
          </cell>
          <cell r="E86">
            <v>19.170000000000002</v>
          </cell>
        </row>
        <row r="87">
          <cell r="B87">
            <v>0.64263789351851852</v>
          </cell>
          <cell r="C87">
            <v>19.074999999999999</v>
          </cell>
          <cell r="D87">
            <v>18.914999999999999</v>
          </cell>
          <cell r="E87">
            <v>19.16</v>
          </cell>
        </row>
        <row r="88">
          <cell r="B88">
            <v>0.64263789351851852</v>
          </cell>
          <cell r="C88">
            <v>19.074999999999999</v>
          </cell>
          <cell r="D88">
            <v>18.908999999999999</v>
          </cell>
          <cell r="E88">
            <v>19.149000000000001</v>
          </cell>
        </row>
        <row r="89">
          <cell r="B89">
            <v>0.64263790509259267</v>
          </cell>
          <cell r="C89">
            <v>19.074999999999999</v>
          </cell>
          <cell r="D89">
            <v>18.902000000000001</v>
          </cell>
          <cell r="E89">
            <v>19.138000000000002</v>
          </cell>
        </row>
        <row r="90">
          <cell r="B90">
            <v>0.64263790509259267</v>
          </cell>
          <cell r="C90">
            <v>19.074999999999999</v>
          </cell>
          <cell r="D90">
            <v>18.893999999999998</v>
          </cell>
          <cell r="E90">
            <v>19.126000000000001</v>
          </cell>
        </row>
        <row r="91">
          <cell r="B91">
            <v>0.64263790509259267</v>
          </cell>
          <cell r="C91">
            <v>19.074999999999999</v>
          </cell>
          <cell r="D91">
            <v>18.885000000000002</v>
          </cell>
          <cell r="E91">
            <v>19.114000000000001</v>
          </cell>
        </row>
        <row r="92">
          <cell r="B92">
            <v>0.64263790509259267</v>
          </cell>
          <cell r="C92">
            <v>19.076000000000001</v>
          </cell>
          <cell r="D92">
            <v>18.873999999999999</v>
          </cell>
          <cell r="E92">
            <v>19.100999999999999</v>
          </cell>
        </row>
        <row r="93">
          <cell r="B93">
            <v>0.64263790509259267</v>
          </cell>
          <cell r="C93">
            <v>19.077000000000002</v>
          </cell>
          <cell r="D93">
            <v>18.861000000000001</v>
          </cell>
          <cell r="E93">
            <v>19.087</v>
          </cell>
        </row>
        <row r="94">
          <cell r="B94">
            <v>0.64263790509259267</v>
          </cell>
          <cell r="C94">
            <v>19.077999999999999</v>
          </cell>
          <cell r="D94">
            <v>18.847000000000001</v>
          </cell>
          <cell r="E94">
            <v>19.074000000000002</v>
          </cell>
        </row>
        <row r="95">
          <cell r="B95">
            <v>0.64263790509259267</v>
          </cell>
          <cell r="C95">
            <v>19.079000000000001</v>
          </cell>
          <cell r="D95">
            <v>18.832000000000001</v>
          </cell>
          <cell r="E95">
            <v>19.061</v>
          </cell>
        </row>
        <row r="96">
          <cell r="B96">
            <v>0.6426379166666667</v>
          </cell>
          <cell r="C96">
            <v>19.079000000000001</v>
          </cell>
          <cell r="D96">
            <v>18.815999999999999</v>
          </cell>
          <cell r="E96">
            <v>19.047999999999998</v>
          </cell>
        </row>
        <row r="97">
          <cell r="B97">
            <v>0.6426379166666667</v>
          </cell>
          <cell r="C97">
            <v>19.081</v>
          </cell>
          <cell r="D97">
            <v>18.797999999999998</v>
          </cell>
          <cell r="E97">
            <v>19.035</v>
          </cell>
        </row>
        <row r="98">
          <cell r="B98">
            <v>0.6426379166666667</v>
          </cell>
          <cell r="C98">
            <v>19.082000000000001</v>
          </cell>
          <cell r="D98">
            <v>18.78</v>
          </cell>
          <cell r="E98">
            <v>19.023</v>
          </cell>
        </row>
        <row r="99">
          <cell r="B99">
            <v>0.6426379166666667</v>
          </cell>
          <cell r="C99">
            <v>19.082000000000001</v>
          </cell>
          <cell r="D99">
            <v>18.760000000000002</v>
          </cell>
          <cell r="E99">
            <v>19.010999999999999</v>
          </cell>
        </row>
        <row r="100">
          <cell r="B100">
            <v>0.6426379166666667</v>
          </cell>
          <cell r="C100">
            <v>19.082999999999998</v>
          </cell>
          <cell r="D100">
            <v>18.739999999999998</v>
          </cell>
          <cell r="E100">
            <v>19</v>
          </cell>
        </row>
        <row r="101">
          <cell r="B101">
            <v>0.6426379166666667</v>
          </cell>
          <cell r="C101">
            <v>19.082999999999998</v>
          </cell>
          <cell r="D101">
            <v>18.719000000000001</v>
          </cell>
          <cell r="E101">
            <v>18.989999999999998</v>
          </cell>
        </row>
        <row r="102">
          <cell r="B102">
            <v>0.64263792824074073</v>
          </cell>
          <cell r="C102">
            <v>19.084</v>
          </cell>
          <cell r="D102">
            <v>18.696999999999999</v>
          </cell>
          <cell r="E102">
            <v>18.981000000000002</v>
          </cell>
        </row>
        <row r="103">
          <cell r="B103">
            <v>0.64263792824074073</v>
          </cell>
          <cell r="C103">
            <v>19.084</v>
          </cell>
          <cell r="D103">
            <v>18.675000000000001</v>
          </cell>
          <cell r="E103">
            <v>18.972999999999999</v>
          </cell>
        </row>
        <row r="104">
          <cell r="B104">
            <v>0.64263792824074073</v>
          </cell>
          <cell r="C104">
            <v>19.084</v>
          </cell>
          <cell r="D104">
            <v>18.652000000000001</v>
          </cell>
          <cell r="E104">
            <v>18.965</v>
          </cell>
        </row>
        <row r="105">
          <cell r="B105">
            <v>0.64263792824074073</v>
          </cell>
          <cell r="C105">
            <v>19.082999999999998</v>
          </cell>
          <cell r="D105">
            <v>18.628</v>
          </cell>
          <cell r="E105">
            <v>18.959</v>
          </cell>
        </row>
        <row r="106">
          <cell r="B106">
            <v>0.64263792824074073</v>
          </cell>
          <cell r="C106">
            <v>19.082999999999998</v>
          </cell>
          <cell r="D106">
            <v>18.603999999999999</v>
          </cell>
          <cell r="E106">
            <v>18.954000000000001</v>
          </cell>
        </row>
        <row r="107">
          <cell r="B107">
            <v>0.64263792824074073</v>
          </cell>
          <cell r="C107">
            <v>19.082000000000001</v>
          </cell>
          <cell r="D107">
            <v>18.579999999999998</v>
          </cell>
          <cell r="E107">
            <v>18.949000000000002</v>
          </cell>
        </row>
        <row r="108">
          <cell r="B108">
            <v>0.64263793981481487</v>
          </cell>
          <cell r="C108">
            <v>19.082000000000001</v>
          </cell>
          <cell r="D108">
            <v>18.555</v>
          </cell>
          <cell r="E108">
            <v>18.946000000000002</v>
          </cell>
        </row>
        <row r="109">
          <cell r="B109">
            <v>0.64263793981481487</v>
          </cell>
          <cell r="C109">
            <v>19.079999999999998</v>
          </cell>
          <cell r="D109">
            <v>18.529</v>
          </cell>
          <cell r="E109">
            <v>18.945</v>
          </cell>
        </row>
        <row r="110">
          <cell r="B110">
            <v>0.64263793981481487</v>
          </cell>
          <cell r="C110">
            <v>19.079000000000001</v>
          </cell>
          <cell r="D110">
            <v>18.501999999999999</v>
          </cell>
          <cell r="E110">
            <v>18.943999999999999</v>
          </cell>
        </row>
        <row r="111">
          <cell r="B111">
            <v>0.64263793981481487</v>
          </cell>
          <cell r="C111">
            <v>19.076000000000001</v>
          </cell>
          <cell r="D111">
            <v>18.475000000000001</v>
          </cell>
          <cell r="E111">
            <v>18.946000000000002</v>
          </cell>
        </row>
        <row r="112">
          <cell r="B112">
            <v>0.64263793981481487</v>
          </cell>
          <cell r="C112">
            <v>19.073</v>
          </cell>
          <cell r="D112">
            <v>18.448</v>
          </cell>
          <cell r="E112">
            <v>18.949000000000002</v>
          </cell>
        </row>
        <row r="113">
          <cell r="B113">
            <v>0.64263793981481487</v>
          </cell>
          <cell r="C113">
            <v>19.068999999999999</v>
          </cell>
          <cell r="D113">
            <v>18.420999999999999</v>
          </cell>
          <cell r="E113">
            <v>18.952999999999999</v>
          </cell>
        </row>
        <row r="114">
          <cell r="B114">
            <v>0.64263793981481487</v>
          </cell>
          <cell r="C114">
            <v>19.064</v>
          </cell>
          <cell r="D114">
            <v>18.396000000000001</v>
          </cell>
          <cell r="E114">
            <v>18.957999999999998</v>
          </cell>
        </row>
        <row r="115">
          <cell r="B115">
            <v>0.64263795138888891</v>
          </cell>
          <cell r="C115">
            <v>19.058</v>
          </cell>
          <cell r="D115">
            <v>18.370999999999999</v>
          </cell>
          <cell r="E115">
            <v>18.965</v>
          </cell>
        </row>
        <row r="116">
          <cell r="B116">
            <v>0.64263795138888891</v>
          </cell>
          <cell r="C116">
            <v>19.050999999999998</v>
          </cell>
          <cell r="D116">
            <v>18.347000000000001</v>
          </cell>
          <cell r="E116">
            <v>18.972000000000001</v>
          </cell>
        </row>
        <row r="117">
          <cell r="B117">
            <v>0.64263795138888891</v>
          </cell>
          <cell r="C117">
            <v>19.042000000000002</v>
          </cell>
          <cell r="D117">
            <v>18.324999999999999</v>
          </cell>
          <cell r="E117">
            <v>18.981000000000002</v>
          </cell>
        </row>
        <row r="118">
          <cell r="B118">
            <v>0.64263795138888891</v>
          </cell>
          <cell r="C118">
            <v>19.032</v>
          </cell>
          <cell r="D118">
            <v>18.303000000000001</v>
          </cell>
          <cell r="E118">
            <v>18.989000000000001</v>
          </cell>
        </row>
        <row r="119">
          <cell r="B119">
            <v>0.64263795138888891</v>
          </cell>
          <cell r="C119">
            <v>19.02</v>
          </cell>
          <cell r="D119">
            <v>18.283000000000001</v>
          </cell>
          <cell r="E119">
            <v>18.998999999999999</v>
          </cell>
        </row>
        <row r="120">
          <cell r="B120">
            <v>0.64263795138888891</v>
          </cell>
          <cell r="C120">
            <v>19.006</v>
          </cell>
          <cell r="D120">
            <v>18.263999999999999</v>
          </cell>
          <cell r="E120">
            <v>19.007999999999999</v>
          </cell>
        </row>
        <row r="121">
          <cell r="B121">
            <v>0.64263796296296294</v>
          </cell>
          <cell r="C121">
            <v>18.991</v>
          </cell>
          <cell r="D121">
            <v>18.247</v>
          </cell>
          <cell r="E121">
            <v>19.016999999999999</v>
          </cell>
        </row>
        <row r="122">
          <cell r="B122">
            <v>0.64263796296296294</v>
          </cell>
          <cell r="C122">
            <v>18.975999999999999</v>
          </cell>
          <cell r="D122">
            <v>18.23</v>
          </cell>
          <cell r="E122">
            <v>19.027999999999999</v>
          </cell>
        </row>
        <row r="123">
          <cell r="B123">
            <v>0.64263796296296294</v>
          </cell>
          <cell r="C123">
            <v>18.959</v>
          </cell>
          <cell r="D123">
            <v>18.215</v>
          </cell>
          <cell r="E123">
            <v>19.039000000000001</v>
          </cell>
        </row>
        <row r="124">
          <cell r="B124">
            <v>0.64263796296296294</v>
          </cell>
          <cell r="C124">
            <v>18.942</v>
          </cell>
          <cell r="D124">
            <v>18.201000000000001</v>
          </cell>
          <cell r="E124">
            <v>19.052</v>
          </cell>
        </row>
        <row r="125">
          <cell r="B125">
            <v>0.64263796296296294</v>
          </cell>
          <cell r="C125">
            <v>18.922999999999998</v>
          </cell>
          <cell r="D125">
            <v>18.187999999999999</v>
          </cell>
          <cell r="E125">
            <v>19.065000000000001</v>
          </cell>
        </row>
        <row r="126">
          <cell r="B126">
            <v>0.64263796296296294</v>
          </cell>
          <cell r="C126">
            <v>18.902999999999999</v>
          </cell>
          <cell r="D126">
            <v>18.178000000000001</v>
          </cell>
          <cell r="E126">
            <v>19.077000000000002</v>
          </cell>
        </row>
        <row r="127">
          <cell r="B127">
            <v>0.64263796296296294</v>
          </cell>
          <cell r="C127">
            <v>18.882000000000001</v>
          </cell>
          <cell r="D127">
            <v>18.169</v>
          </cell>
          <cell r="E127">
            <v>19.09</v>
          </cell>
        </row>
        <row r="128">
          <cell r="B128">
            <v>0.64263797453703708</v>
          </cell>
          <cell r="C128">
            <v>18.861000000000001</v>
          </cell>
          <cell r="D128">
            <v>18.163</v>
          </cell>
          <cell r="E128">
            <v>19.103000000000002</v>
          </cell>
        </row>
        <row r="129">
          <cell r="B129">
            <v>0.64263797453703708</v>
          </cell>
          <cell r="C129">
            <v>18.838000000000001</v>
          </cell>
          <cell r="D129">
            <v>18.158999999999999</v>
          </cell>
          <cell r="E129">
            <v>19.113</v>
          </cell>
        </row>
        <row r="130">
          <cell r="B130">
            <v>0.64263797453703708</v>
          </cell>
          <cell r="C130">
            <v>18.814</v>
          </cell>
          <cell r="D130">
            <v>18.155999999999999</v>
          </cell>
          <cell r="E130">
            <v>19.12</v>
          </cell>
        </row>
        <row r="131">
          <cell r="B131">
            <v>0.64263797453703708</v>
          </cell>
          <cell r="C131">
            <v>18.789000000000001</v>
          </cell>
          <cell r="D131">
            <v>18.155999999999999</v>
          </cell>
          <cell r="E131">
            <v>19.125</v>
          </cell>
        </row>
        <row r="132">
          <cell r="B132">
            <v>0.64263797453703708</v>
          </cell>
          <cell r="C132">
            <v>18.762</v>
          </cell>
          <cell r="D132">
            <v>18.157</v>
          </cell>
          <cell r="E132">
            <v>19.125</v>
          </cell>
        </row>
        <row r="133">
          <cell r="B133">
            <v>0.64263797453703708</v>
          </cell>
          <cell r="C133">
            <v>18.734000000000002</v>
          </cell>
          <cell r="D133">
            <v>18.16</v>
          </cell>
          <cell r="E133">
            <v>19.123000000000001</v>
          </cell>
        </row>
        <row r="134">
          <cell r="B134">
            <v>0.64263798611111111</v>
          </cell>
          <cell r="C134">
            <v>18.707000000000001</v>
          </cell>
          <cell r="D134">
            <v>18.164000000000001</v>
          </cell>
          <cell r="E134">
            <v>19.117000000000001</v>
          </cell>
        </row>
        <row r="135">
          <cell r="B135">
            <v>0.64263798611111111</v>
          </cell>
          <cell r="C135">
            <v>18.678999999999998</v>
          </cell>
          <cell r="D135">
            <v>18.169</v>
          </cell>
          <cell r="E135">
            <v>19.108000000000001</v>
          </cell>
        </row>
        <row r="136">
          <cell r="B136">
            <v>0.64263798611111111</v>
          </cell>
          <cell r="C136">
            <v>18.652000000000001</v>
          </cell>
          <cell r="D136">
            <v>18.175000000000001</v>
          </cell>
          <cell r="E136">
            <v>19.097000000000001</v>
          </cell>
        </row>
        <row r="137">
          <cell r="B137">
            <v>0.64263798611111111</v>
          </cell>
          <cell r="C137">
            <v>18.625</v>
          </cell>
          <cell r="D137">
            <v>18.183</v>
          </cell>
          <cell r="E137">
            <v>19.084</v>
          </cell>
        </row>
        <row r="138">
          <cell r="B138">
            <v>0.64263798611111111</v>
          </cell>
          <cell r="C138">
            <v>18.600000000000001</v>
          </cell>
          <cell r="D138">
            <v>18.190999999999999</v>
          </cell>
          <cell r="E138">
            <v>19.071000000000002</v>
          </cell>
        </row>
        <row r="139">
          <cell r="B139">
            <v>0.64263798611111111</v>
          </cell>
          <cell r="C139">
            <v>18.576000000000001</v>
          </cell>
          <cell r="D139">
            <v>18.2</v>
          </cell>
          <cell r="E139">
            <v>19.056000000000001</v>
          </cell>
        </row>
        <row r="140">
          <cell r="B140">
            <v>0.64263799768518515</v>
          </cell>
          <cell r="C140">
            <v>18.553000000000001</v>
          </cell>
          <cell r="D140">
            <v>18.209</v>
          </cell>
          <cell r="E140">
            <v>19.04</v>
          </cell>
        </row>
        <row r="141">
          <cell r="B141">
            <v>0.64263799768518515</v>
          </cell>
          <cell r="C141">
            <v>18.533000000000001</v>
          </cell>
          <cell r="D141">
            <v>18.219000000000001</v>
          </cell>
          <cell r="E141">
            <v>19.024000000000001</v>
          </cell>
        </row>
        <row r="142">
          <cell r="B142">
            <v>0.64263799768518515</v>
          </cell>
          <cell r="C142">
            <v>18.513999999999999</v>
          </cell>
          <cell r="D142">
            <v>18.228999999999999</v>
          </cell>
          <cell r="E142">
            <v>19.007999999999999</v>
          </cell>
        </row>
        <row r="143">
          <cell r="B143">
            <v>0.64263799768518515</v>
          </cell>
          <cell r="C143">
            <v>18.497</v>
          </cell>
          <cell r="D143">
            <v>18.239999999999998</v>
          </cell>
          <cell r="E143">
            <v>18.992000000000001</v>
          </cell>
        </row>
        <row r="144">
          <cell r="B144">
            <v>0.64263799768518515</v>
          </cell>
          <cell r="C144">
            <v>18.481999999999999</v>
          </cell>
          <cell r="D144">
            <v>18.25</v>
          </cell>
          <cell r="E144">
            <v>18.974</v>
          </cell>
        </row>
        <row r="145">
          <cell r="B145">
            <v>0.64263799768518515</v>
          </cell>
          <cell r="C145">
            <v>18.468</v>
          </cell>
          <cell r="D145">
            <v>18.259</v>
          </cell>
          <cell r="E145">
            <v>18.951000000000001</v>
          </cell>
        </row>
        <row r="146">
          <cell r="B146">
            <v>0.64263799768518515</v>
          </cell>
          <cell r="C146">
            <v>18.454999999999998</v>
          </cell>
          <cell r="D146">
            <v>18.265000000000001</v>
          </cell>
          <cell r="E146">
            <v>18.923999999999999</v>
          </cell>
        </row>
        <row r="147">
          <cell r="B147">
            <v>0.64263800925925929</v>
          </cell>
          <cell r="C147">
            <v>18.443999999999999</v>
          </cell>
          <cell r="D147">
            <v>18.268999999999998</v>
          </cell>
          <cell r="E147">
            <v>18.890999999999998</v>
          </cell>
        </row>
        <row r="148">
          <cell r="B148">
            <v>0.64263800925925929</v>
          </cell>
          <cell r="C148">
            <v>18.434000000000001</v>
          </cell>
          <cell r="D148">
            <v>18.27</v>
          </cell>
          <cell r="E148">
            <v>18.853999999999999</v>
          </cell>
        </row>
        <row r="149">
          <cell r="B149">
            <v>0.64263800925925929</v>
          </cell>
          <cell r="C149">
            <v>18.427</v>
          </cell>
          <cell r="D149">
            <v>18.268999999999998</v>
          </cell>
          <cell r="E149">
            <v>18.812999999999999</v>
          </cell>
        </row>
        <row r="150">
          <cell r="B150">
            <v>0.64263800925925929</v>
          </cell>
          <cell r="C150">
            <v>18.422000000000001</v>
          </cell>
          <cell r="D150">
            <v>18.265000000000001</v>
          </cell>
          <cell r="E150">
            <v>18.768000000000001</v>
          </cell>
        </row>
        <row r="151">
          <cell r="B151">
            <v>0.64263800925925929</v>
          </cell>
          <cell r="C151">
            <v>18.419</v>
          </cell>
          <cell r="D151">
            <v>18.259</v>
          </cell>
          <cell r="E151">
            <v>18.72</v>
          </cell>
        </row>
        <row r="152">
          <cell r="B152">
            <v>0.64263800925925929</v>
          </cell>
          <cell r="C152">
            <v>18.419</v>
          </cell>
          <cell r="D152">
            <v>18.248999999999999</v>
          </cell>
          <cell r="E152">
            <v>18.670999999999999</v>
          </cell>
        </row>
        <row r="153">
          <cell r="B153">
            <v>0.64263802083333332</v>
          </cell>
          <cell r="C153">
            <v>18.420999999999999</v>
          </cell>
          <cell r="D153">
            <v>18.239000000000001</v>
          </cell>
          <cell r="E153">
            <v>18.623000000000001</v>
          </cell>
        </row>
        <row r="154">
          <cell r="B154">
            <v>0.64263802083333332</v>
          </cell>
          <cell r="C154">
            <v>18.425000000000001</v>
          </cell>
          <cell r="D154">
            <v>18.225999999999999</v>
          </cell>
          <cell r="E154">
            <v>18.576000000000001</v>
          </cell>
        </row>
        <row r="155">
          <cell r="B155">
            <v>0.64263802083333332</v>
          </cell>
          <cell r="C155">
            <v>18.431999999999999</v>
          </cell>
          <cell r="D155">
            <v>18.213999999999999</v>
          </cell>
          <cell r="E155">
            <v>18.530999999999999</v>
          </cell>
        </row>
        <row r="156">
          <cell r="B156">
            <v>0.64263802083333332</v>
          </cell>
          <cell r="C156">
            <v>18.440000000000001</v>
          </cell>
          <cell r="D156">
            <v>18.2</v>
          </cell>
          <cell r="E156">
            <v>18.489000000000001</v>
          </cell>
        </row>
        <row r="157">
          <cell r="B157">
            <v>0.64263802083333332</v>
          </cell>
          <cell r="C157">
            <v>18.45</v>
          </cell>
          <cell r="D157">
            <v>18.187000000000001</v>
          </cell>
          <cell r="E157">
            <v>18.451000000000001</v>
          </cell>
        </row>
        <row r="158">
          <cell r="B158">
            <v>0.64263802083333332</v>
          </cell>
          <cell r="C158">
            <v>18.46</v>
          </cell>
          <cell r="D158">
            <v>18.175999999999998</v>
          </cell>
          <cell r="E158">
            <v>18.419</v>
          </cell>
        </row>
        <row r="159">
          <cell r="B159">
            <v>0.64263802083333332</v>
          </cell>
          <cell r="C159">
            <v>18.47</v>
          </cell>
          <cell r="D159">
            <v>18.164999999999999</v>
          </cell>
          <cell r="E159">
            <v>18.390999999999998</v>
          </cell>
        </row>
        <row r="160">
          <cell r="B160">
            <v>0.64263803240740736</v>
          </cell>
          <cell r="C160">
            <v>18.481000000000002</v>
          </cell>
          <cell r="D160">
            <v>18.152999999999999</v>
          </cell>
          <cell r="E160">
            <v>18.366</v>
          </cell>
        </row>
        <row r="161">
          <cell r="B161">
            <v>0.64263803240740736</v>
          </cell>
          <cell r="C161">
            <v>18.491</v>
          </cell>
          <cell r="D161">
            <v>18.137</v>
          </cell>
          <cell r="E161">
            <v>18.341999999999999</v>
          </cell>
        </row>
        <row r="162">
          <cell r="B162">
            <v>0.64263803240740736</v>
          </cell>
          <cell r="C162">
            <v>18.501000000000001</v>
          </cell>
          <cell r="D162">
            <v>18.119</v>
          </cell>
          <cell r="E162">
            <v>18.32</v>
          </cell>
        </row>
        <row r="163">
          <cell r="B163">
            <v>0.64263803240740736</v>
          </cell>
          <cell r="C163">
            <v>18.512</v>
          </cell>
          <cell r="D163">
            <v>18.097000000000001</v>
          </cell>
          <cell r="E163">
            <v>18.297999999999998</v>
          </cell>
        </row>
        <row r="164">
          <cell r="B164">
            <v>0.64263803240740736</v>
          </cell>
          <cell r="C164">
            <v>18.524000000000001</v>
          </cell>
          <cell r="D164">
            <v>18.071999999999999</v>
          </cell>
          <cell r="E164">
            <v>18.277000000000001</v>
          </cell>
        </row>
        <row r="165">
          <cell r="B165">
            <v>0.64263803240740736</v>
          </cell>
          <cell r="C165">
            <v>18.538</v>
          </cell>
          <cell r="D165">
            <v>18.042999999999999</v>
          </cell>
          <cell r="E165">
            <v>18.256</v>
          </cell>
        </row>
        <row r="166">
          <cell r="B166">
            <v>0.6426380439814815</v>
          </cell>
          <cell r="C166">
            <v>18.553000000000001</v>
          </cell>
          <cell r="D166">
            <v>18.007999999999999</v>
          </cell>
          <cell r="E166">
            <v>18.236999999999998</v>
          </cell>
        </row>
        <row r="167">
          <cell r="B167">
            <v>0.6426380439814815</v>
          </cell>
          <cell r="C167">
            <v>18.568999999999999</v>
          </cell>
          <cell r="D167">
            <v>17.97</v>
          </cell>
          <cell r="E167">
            <v>18.219000000000001</v>
          </cell>
        </row>
        <row r="168">
          <cell r="B168">
            <v>0.6426380439814815</v>
          </cell>
          <cell r="C168">
            <v>18.587</v>
          </cell>
          <cell r="D168">
            <v>17.928000000000001</v>
          </cell>
          <cell r="E168">
            <v>18.204000000000001</v>
          </cell>
        </row>
        <row r="169">
          <cell r="B169">
            <v>0.6426380439814815</v>
          </cell>
          <cell r="C169">
            <v>18.605</v>
          </cell>
          <cell r="D169">
            <v>17.884</v>
          </cell>
          <cell r="E169">
            <v>18.193000000000001</v>
          </cell>
        </row>
        <row r="170">
          <cell r="B170">
            <v>0.6426380439814815</v>
          </cell>
          <cell r="C170">
            <v>18.622</v>
          </cell>
          <cell r="D170">
            <v>17.837</v>
          </cell>
          <cell r="E170">
            <v>18.184000000000001</v>
          </cell>
        </row>
        <row r="171">
          <cell r="B171">
            <v>0.6426380439814815</v>
          </cell>
          <cell r="C171">
            <v>18.638999999999999</v>
          </cell>
          <cell r="D171">
            <v>17.789000000000001</v>
          </cell>
          <cell r="E171">
            <v>18.18</v>
          </cell>
        </row>
        <row r="172">
          <cell r="B172">
            <v>0.64263805555555553</v>
          </cell>
          <cell r="C172">
            <v>18.654</v>
          </cell>
          <cell r="D172">
            <v>17.742999999999999</v>
          </cell>
          <cell r="E172">
            <v>18.178000000000001</v>
          </cell>
        </row>
        <row r="173">
          <cell r="B173">
            <v>0.64263805555555553</v>
          </cell>
          <cell r="C173">
            <v>18.667000000000002</v>
          </cell>
          <cell r="D173">
            <v>17.699000000000002</v>
          </cell>
          <cell r="E173">
            <v>18.18</v>
          </cell>
        </row>
        <row r="174">
          <cell r="B174">
            <v>0.64263805555555553</v>
          </cell>
          <cell r="C174">
            <v>18.675999999999998</v>
          </cell>
          <cell r="D174">
            <v>17.657</v>
          </cell>
          <cell r="E174">
            <v>18.184999999999999</v>
          </cell>
        </row>
        <row r="175">
          <cell r="B175">
            <v>0.64263805555555553</v>
          </cell>
          <cell r="C175">
            <v>18.681999999999999</v>
          </cell>
          <cell r="D175">
            <v>17.619</v>
          </cell>
          <cell r="E175">
            <v>18.192</v>
          </cell>
        </row>
        <row r="176">
          <cell r="B176">
            <v>0.64263805555555553</v>
          </cell>
          <cell r="C176">
            <v>18.686</v>
          </cell>
          <cell r="D176">
            <v>17.582999999999998</v>
          </cell>
          <cell r="E176">
            <v>18.2</v>
          </cell>
        </row>
        <row r="177">
          <cell r="B177">
            <v>0.64263805555555553</v>
          </cell>
          <cell r="C177">
            <v>18.686</v>
          </cell>
          <cell r="D177">
            <v>17.548999999999999</v>
          </cell>
          <cell r="E177">
            <v>18.21</v>
          </cell>
        </row>
        <row r="178">
          <cell r="B178">
            <v>0.64263805555555553</v>
          </cell>
          <cell r="C178">
            <v>18.683</v>
          </cell>
          <cell r="D178">
            <v>17.515999999999998</v>
          </cell>
          <cell r="E178">
            <v>18.222000000000001</v>
          </cell>
        </row>
        <row r="179">
          <cell r="B179">
            <v>0.64263806712962956</v>
          </cell>
          <cell r="C179">
            <v>18.678999999999998</v>
          </cell>
          <cell r="D179">
            <v>17.484000000000002</v>
          </cell>
          <cell r="E179">
            <v>18.234999999999999</v>
          </cell>
        </row>
        <row r="180">
          <cell r="B180">
            <v>0.64263806712962956</v>
          </cell>
          <cell r="C180">
            <v>18.672000000000001</v>
          </cell>
          <cell r="D180">
            <v>17.452000000000002</v>
          </cell>
          <cell r="E180">
            <v>18.251000000000001</v>
          </cell>
        </row>
        <row r="181">
          <cell r="B181">
            <v>0.64263806712962956</v>
          </cell>
          <cell r="C181">
            <v>18.664000000000001</v>
          </cell>
          <cell r="D181">
            <v>17.420000000000002</v>
          </cell>
          <cell r="E181">
            <v>18.268999999999998</v>
          </cell>
        </row>
        <row r="182">
          <cell r="B182">
            <v>0.64263806712962956</v>
          </cell>
          <cell r="C182">
            <v>18.652000000000001</v>
          </cell>
          <cell r="D182">
            <v>17.387</v>
          </cell>
          <cell r="E182">
            <v>18.29</v>
          </cell>
        </row>
        <row r="183">
          <cell r="B183">
            <v>0.64263806712962956</v>
          </cell>
          <cell r="C183">
            <v>18.637</v>
          </cell>
          <cell r="D183">
            <v>17.355</v>
          </cell>
          <cell r="E183">
            <v>18.314</v>
          </cell>
        </row>
        <row r="184">
          <cell r="B184">
            <v>0.64263806712962956</v>
          </cell>
          <cell r="C184">
            <v>18.62</v>
          </cell>
          <cell r="D184">
            <v>17.321999999999999</v>
          </cell>
          <cell r="E184">
            <v>18.341999999999999</v>
          </cell>
        </row>
        <row r="185">
          <cell r="B185">
            <v>0.64263807870370371</v>
          </cell>
          <cell r="C185">
            <v>18.600000000000001</v>
          </cell>
          <cell r="D185">
            <v>17.29</v>
          </cell>
          <cell r="E185">
            <v>18.373000000000001</v>
          </cell>
        </row>
        <row r="186">
          <cell r="B186">
            <v>0.64263807870370371</v>
          </cell>
          <cell r="C186">
            <v>18.577999999999999</v>
          </cell>
          <cell r="D186">
            <v>17.260999999999999</v>
          </cell>
          <cell r="E186">
            <v>18.407</v>
          </cell>
        </row>
        <row r="187">
          <cell r="B187">
            <v>0.64263807870370371</v>
          </cell>
          <cell r="C187">
            <v>18.550999999999998</v>
          </cell>
          <cell r="D187">
            <v>17.234999999999999</v>
          </cell>
          <cell r="E187">
            <v>18.440999999999999</v>
          </cell>
        </row>
        <row r="188">
          <cell r="B188">
            <v>0.64263807870370371</v>
          </cell>
          <cell r="C188">
            <v>18.518999999999998</v>
          </cell>
          <cell r="D188">
            <v>17.212</v>
          </cell>
          <cell r="E188">
            <v>18.474</v>
          </cell>
        </row>
        <row r="189">
          <cell r="B189">
            <v>0.64263807870370371</v>
          </cell>
          <cell r="C189">
            <v>18.484000000000002</v>
          </cell>
          <cell r="D189">
            <v>17.193999999999999</v>
          </cell>
          <cell r="E189">
            <v>18.504000000000001</v>
          </cell>
        </row>
        <row r="190">
          <cell r="B190">
            <v>0.64263807870370371</v>
          </cell>
          <cell r="C190">
            <v>18.446000000000002</v>
          </cell>
          <cell r="D190">
            <v>17.18</v>
          </cell>
          <cell r="E190">
            <v>18.532</v>
          </cell>
        </row>
        <row r="191">
          <cell r="B191">
            <v>0.64263807870370371</v>
          </cell>
          <cell r="C191">
            <v>18.404</v>
          </cell>
          <cell r="D191">
            <v>17.170000000000002</v>
          </cell>
          <cell r="E191">
            <v>18.556000000000001</v>
          </cell>
        </row>
        <row r="192">
          <cell r="B192">
            <v>0.64263809027777785</v>
          </cell>
          <cell r="C192">
            <v>18.359000000000002</v>
          </cell>
          <cell r="D192">
            <v>17.164999999999999</v>
          </cell>
          <cell r="E192">
            <v>18.576000000000001</v>
          </cell>
        </row>
        <row r="193">
          <cell r="B193">
            <v>0.64263809027777785</v>
          </cell>
          <cell r="C193">
            <v>18.312000000000001</v>
          </cell>
          <cell r="D193">
            <v>17.163</v>
          </cell>
          <cell r="E193">
            <v>18.591999999999999</v>
          </cell>
        </row>
        <row r="194">
          <cell r="B194">
            <v>0.64263809027777785</v>
          </cell>
          <cell r="C194">
            <v>18.263999999999999</v>
          </cell>
          <cell r="D194">
            <v>17.164999999999999</v>
          </cell>
          <cell r="E194">
            <v>18.605</v>
          </cell>
        </row>
        <row r="195">
          <cell r="B195">
            <v>0.64263809027777785</v>
          </cell>
          <cell r="C195">
            <v>18.216999999999999</v>
          </cell>
          <cell r="D195">
            <v>17.170999999999999</v>
          </cell>
          <cell r="E195">
            <v>18.614000000000001</v>
          </cell>
        </row>
        <row r="196">
          <cell r="B196">
            <v>0.64263809027777785</v>
          </cell>
          <cell r="C196">
            <v>18.169</v>
          </cell>
          <cell r="D196">
            <v>17.18</v>
          </cell>
          <cell r="E196">
            <v>18.62</v>
          </cell>
        </row>
        <row r="197">
          <cell r="B197">
            <v>0.64263809027777785</v>
          </cell>
          <cell r="C197">
            <v>18.123000000000001</v>
          </cell>
          <cell r="D197">
            <v>17.190999999999999</v>
          </cell>
          <cell r="E197">
            <v>18.623999999999999</v>
          </cell>
        </row>
        <row r="198">
          <cell r="B198">
            <v>0.64263810185185188</v>
          </cell>
          <cell r="C198">
            <v>18.077999999999999</v>
          </cell>
          <cell r="D198">
            <v>17.204999999999998</v>
          </cell>
          <cell r="E198">
            <v>18.625</v>
          </cell>
        </row>
        <row r="199">
          <cell r="B199">
            <v>0.64263810185185188</v>
          </cell>
          <cell r="C199">
            <v>18.033999999999999</v>
          </cell>
          <cell r="D199">
            <v>17.222000000000001</v>
          </cell>
          <cell r="E199">
            <v>18.623999999999999</v>
          </cell>
        </row>
        <row r="200">
          <cell r="B200">
            <v>0.64263810185185188</v>
          </cell>
          <cell r="C200">
            <v>17.992000000000001</v>
          </cell>
          <cell r="D200">
            <v>17.241</v>
          </cell>
          <cell r="E200">
            <v>18.622</v>
          </cell>
        </row>
        <row r="201">
          <cell r="B201">
            <v>0.64263810185185188</v>
          </cell>
          <cell r="C201">
            <v>17.952999999999999</v>
          </cell>
          <cell r="D201">
            <v>17.260999999999999</v>
          </cell>
          <cell r="E201">
            <v>18.616</v>
          </cell>
        </row>
        <row r="202">
          <cell r="B202">
            <v>0.64263810185185188</v>
          </cell>
          <cell r="C202">
            <v>17.914000000000001</v>
          </cell>
          <cell r="D202">
            <v>17.282</v>
          </cell>
          <cell r="E202">
            <v>18.605</v>
          </cell>
        </row>
        <row r="203">
          <cell r="B203">
            <v>0.64263810185185188</v>
          </cell>
          <cell r="C203">
            <v>17.876999999999999</v>
          </cell>
          <cell r="D203">
            <v>17.303000000000001</v>
          </cell>
          <cell r="E203">
            <v>18.59</v>
          </cell>
        </row>
        <row r="204">
          <cell r="B204">
            <v>0.64263811342592592</v>
          </cell>
          <cell r="C204">
            <v>17.841999999999999</v>
          </cell>
          <cell r="D204">
            <v>17.326000000000001</v>
          </cell>
          <cell r="E204">
            <v>18.571000000000002</v>
          </cell>
        </row>
        <row r="205">
          <cell r="B205">
            <v>0.64263811342592592</v>
          </cell>
          <cell r="C205">
            <v>17.806999999999999</v>
          </cell>
          <cell r="D205">
            <v>17.350000000000001</v>
          </cell>
          <cell r="E205">
            <v>18.547999999999998</v>
          </cell>
        </row>
        <row r="206">
          <cell r="B206">
            <v>0.64263811342592592</v>
          </cell>
          <cell r="C206">
            <v>17.774999999999999</v>
          </cell>
          <cell r="D206">
            <v>17.373999999999999</v>
          </cell>
          <cell r="E206">
            <v>18.52</v>
          </cell>
        </row>
        <row r="207">
          <cell r="B207">
            <v>0.64263811342592592</v>
          </cell>
          <cell r="C207">
            <v>17.745999999999999</v>
          </cell>
          <cell r="D207">
            <v>17.399999999999999</v>
          </cell>
          <cell r="E207">
            <v>18.488</v>
          </cell>
        </row>
        <row r="208">
          <cell r="B208">
            <v>0.64263811342592592</v>
          </cell>
          <cell r="C208">
            <v>17.719000000000001</v>
          </cell>
          <cell r="D208">
            <v>17.425000000000001</v>
          </cell>
          <cell r="E208">
            <v>18.451000000000001</v>
          </cell>
        </row>
        <row r="209">
          <cell r="B209">
            <v>0.64263811342592592</v>
          </cell>
          <cell r="C209">
            <v>17.695</v>
          </cell>
          <cell r="D209">
            <v>17.451000000000001</v>
          </cell>
          <cell r="E209">
            <v>18.411000000000001</v>
          </cell>
        </row>
        <row r="210">
          <cell r="B210">
            <v>0.64263811342592592</v>
          </cell>
          <cell r="C210">
            <v>17.675999999999998</v>
          </cell>
          <cell r="D210">
            <v>17.475999999999999</v>
          </cell>
          <cell r="E210">
            <v>18.367000000000001</v>
          </cell>
        </row>
        <row r="211">
          <cell r="B211">
            <v>0.64263812500000006</v>
          </cell>
          <cell r="C211">
            <v>17.66</v>
          </cell>
          <cell r="D211">
            <v>17.5</v>
          </cell>
          <cell r="E211">
            <v>18.321000000000002</v>
          </cell>
        </row>
        <row r="212">
          <cell r="B212">
            <v>0.64263812500000006</v>
          </cell>
          <cell r="C212">
            <v>17.649000000000001</v>
          </cell>
          <cell r="D212">
            <v>17.521999999999998</v>
          </cell>
          <cell r="E212">
            <v>18.273</v>
          </cell>
        </row>
        <row r="213">
          <cell r="B213">
            <v>0.64263812500000006</v>
          </cell>
          <cell r="C213">
            <v>17.641999999999999</v>
          </cell>
          <cell r="D213">
            <v>17.542999999999999</v>
          </cell>
          <cell r="E213">
            <v>18.224</v>
          </cell>
        </row>
        <row r="214">
          <cell r="B214">
            <v>0.64263812500000006</v>
          </cell>
          <cell r="C214">
            <v>17.638000000000002</v>
          </cell>
          <cell r="D214">
            <v>17.561</v>
          </cell>
          <cell r="E214">
            <v>18.175000000000001</v>
          </cell>
        </row>
        <row r="215">
          <cell r="B215">
            <v>0.64263812500000006</v>
          </cell>
          <cell r="C215">
            <v>17.638999999999999</v>
          </cell>
          <cell r="D215">
            <v>17.577000000000002</v>
          </cell>
          <cell r="E215">
            <v>18.126000000000001</v>
          </cell>
        </row>
        <row r="216">
          <cell r="B216">
            <v>0.64263812500000006</v>
          </cell>
          <cell r="C216">
            <v>17.643000000000001</v>
          </cell>
          <cell r="D216">
            <v>17.59</v>
          </cell>
          <cell r="E216">
            <v>18.077999999999999</v>
          </cell>
        </row>
        <row r="217">
          <cell r="B217">
            <v>0.64263813657407409</v>
          </cell>
          <cell r="C217">
            <v>17.651</v>
          </cell>
          <cell r="D217">
            <v>17.599</v>
          </cell>
          <cell r="E217">
            <v>18.03</v>
          </cell>
        </row>
        <row r="218">
          <cell r="B218">
            <v>0.64263813657407409</v>
          </cell>
          <cell r="C218">
            <v>17.661999999999999</v>
          </cell>
          <cell r="D218">
            <v>17.603999999999999</v>
          </cell>
          <cell r="E218">
            <v>17.983000000000001</v>
          </cell>
        </row>
        <row r="219">
          <cell r="B219">
            <v>0.64263813657407409</v>
          </cell>
          <cell r="C219">
            <v>17.675000000000001</v>
          </cell>
          <cell r="D219">
            <v>17.605</v>
          </cell>
          <cell r="E219">
            <v>17.937999999999999</v>
          </cell>
        </row>
        <row r="220">
          <cell r="B220">
            <v>0.64263813657407409</v>
          </cell>
          <cell r="C220">
            <v>17.690000000000001</v>
          </cell>
          <cell r="D220">
            <v>17.600999999999999</v>
          </cell>
          <cell r="E220">
            <v>17.893999999999998</v>
          </cell>
        </row>
        <row r="221">
          <cell r="B221">
            <v>0.64263813657407409</v>
          </cell>
          <cell r="C221">
            <v>17.707999999999998</v>
          </cell>
          <cell r="D221">
            <v>17.593</v>
          </cell>
          <cell r="E221">
            <v>17.850999999999999</v>
          </cell>
        </row>
        <row r="222">
          <cell r="B222">
            <v>0.64263813657407409</v>
          </cell>
          <cell r="C222">
            <v>17.725999999999999</v>
          </cell>
          <cell r="D222">
            <v>17.579999999999998</v>
          </cell>
          <cell r="E222">
            <v>17.809000000000001</v>
          </cell>
        </row>
        <row r="223">
          <cell r="B223">
            <v>0.64263813657407409</v>
          </cell>
          <cell r="C223">
            <v>17.747</v>
          </cell>
          <cell r="D223">
            <v>17.562999999999999</v>
          </cell>
          <cell r="E223">
            <v>17.77</v>
          </cell>
        </row>
        <row r="224">
          <cell r="B224">
            <v>0.64263814814814813</v>
          </cell>
          <cell r="C224">
            <v>17.768000000000001</v>
          </cell>
          <cell r="D224">
            <v>17.542000000000002</v>
          </cell>
          <cell r="E224">
            <v>17.731999999999999</v>
          </cell>
        </row>
        <row r="225">
          <cell r="B225">
            <v>0.64263814814814813</v>
          </cell>
          <cell r="C225">
            <v>17.79</v>
          </cell>
          <cell r="D225">
            <v>17.516999999999999</v>
          </cell>
          <cell r="E225">
            <v>17.696000000000002</v>
          </cell>
        </row>
        <row r="226">
          <cell r="B226">
            <v>0.64263814814814813</v>
          </cell>
          <cell r="C226">
            <v>17.812999999999999</v>
          </cell>
          <cell r="D226">
            <v>17.486000000000001</v>
          </cell>
          <cell r="E226">
            <v>17.661999999999999</v>
          </cell>
        </row>
        <row r="227">
          <cell r="B227">
            <v>0.64263814814814813</v>
          </cell>
          <cell r="C227">
            <v>17.835999999999999</v>
          </cell>
          <cell r="D227">
            <v>17.449000000000002</v>
          </cell>
          <cell r="E227">
            <v>17.63</v>
          </cell>
        </row>
        <row r="228">
          <cell r="B228">
            <v>0.64263814814814813</v>
          </cell>
          <cell r="C228">
            <v>17.859000000000002</v>
          </cell>
          <cell r="D228">
            <v>17.408999999999999</v>
          </cell>
          <cell r="E228">
            <v>17.602</v>
          </cell>
        </row>
        <row r="229">
          <cell r="B229">
            <v>0.64263814814814813</v>
          </cell>
          <cell r="C229">
            <v>17.881</v>
          </cell>
          <cell r="D229">
            <v>17.366</v>
          </cell>
          <cell r="E229">
            <v>17.577000000000002</v>
          </cell>
        </row>
        <row r="230">
          <cell r="B230">
            <v>0.64263815972222227</v>
          </cell>
          <cell r="C230">
            <v>17.899000000000001</v>
          </cell>
          <cell r="D230">
            <v>17.318000000000001</v>
          </cell>
          <cell r="E230">
            <v>17.556999999999999</v>
          </cell>
        </row>
        <row r="231">
          <cell r="B231">
            <v>0.64263815972222227</v>
          </cell>
          <cell r="C231">
            <v>17.914000000000001</v>
          </cell>
          <cell r="D231">
            <v>17.266999999999999</v>
          </cell>
          <cell r="E231">
            <v>17.541</v>
          </cell>
        </row>
        <row r="232">
          <cell r="B232">
            <v>0.64263815972222227</v>
          </cell>
          <cell r="C232">
            <v>17.925000000000001</v>
          </cell>
          <cell r="D232">
            <v>17.213000000000001</v>
          </cell>
          <cell r="E232">
            <v>17.527999999999999</v>
          </cell>
        </row>
        <row r="233">
          <cell r="B233">
            <v>0.64263815972222227</v>
          </cell>
          <cell r="C233">
            <v>17.931999999999999</v>
          </cell>
          <cell r="D233">
            <v>17.158000000000001</v>
          </cell>
          <cell r="E233">
            <v>17.52</v>
          </cell>
        </row>
        <row r="234">
          <cell r="B234">
            <v>0.64263815972222227</v>
          </cell>
          <cell r="C234">
            <v>17.934000000000001</v>
          </cell>
          <cell r="D234">
            <v>17.102</v>
          </cell>
          <cell r="E234">
            <v>17.515000000000001</v>
          </cell>
        </row>
        <row r="235">
          <cell r="B235">
            <v>0.64263815972222227</v>
          </cell>
          <cell r="C235">
            <v>17.931000000000001</v>
          </cell>
          <cell r="D235">
            <v>17.047000000000001</v>
          </cell>
          <cell r="E235">
            <v>17.513999999999999</v>
          </cell>
        </row>
        <row r="236">
          <cell r="B236">
            <v>0.6426381712962963</v>
          </cell>
          <cell r="C236">
            <v>17.922999999999998</v>
          </cell>
          <cell r="D236">
            <v>16.992999999999999</v>
          </cell>
          <cell r="E236">
            <v>17.515999999999998</v>
          </cell>
        </row>
        <row r="237">
          <cell r="B237">
            <v>0.6426381712962963</v>
          </cell>
          <cell r="C237">
            <v>17.91</v>
          </cell>
          <cell r="D237">
            <v>16.940000000000001</v>
          </cell>
          <cell r="E237">
            <v>17.518999999999998</v>
          </cell>
        </row>
        <row r="238">
          <cell r="B238">
            <v>0.6426381712962963</v>
          </cell>
          <cell r="C238">
            <v>17.891999999999999</v>
          </cell>
          <cell r="D238">
            <v>16.890999999999998</v>
          </cell>
          <cell r="E238">
            <v>17.524999999999999</v>
          </cell>
        </row>
        <row r="239">
          <cell r="B239">
            <v>0.6426381712962963</v>
          </cell>
          <cell r="C239">
            <v>17.870999999999999</v>
          </cell>
          <cell r="D239">
            <v>16.844000000000001</v>
          </cell>
          <cell r="E239">
            <v>17.530999999999999</v>
          </cell>
        </row>
        <row r="240">
          <cell r="B240">
            <v>0.6426381712962963</v>
          </cell>
          <cell r="C240">
            <v>17.846</v>
          </cell>
          <cell r="D240">
            <v>16.800999999999998</v>
          </cell>
          <cell r="E240">
            <v>17.538</v>
          </cell>
        </row>
        <row r="241">
          <cell r="B241">
            <v>0.6426381712962963</v>
          </cell>
          <cell r="C241">
            <v>17.818999999999999</v>
          </cell>
          <cell r="D241">
            <v>16.760000000000002</v>
          </cell>
          <cell r="E241">
            <v>17.545999999999999</v>
          </cell>
        </row>
        <row r="242">
          <cell r="B242">
            <v>0.6426381712962963</v>
          </cell>
          <cell r="C242">
            <v>17.79</v>
          </cell>
          <cell r="D242">
            <v>16.722000000000001</v>
          </cell>
          <cell r="E242">
            <v>17.553999999999998</v>
          </cell>
        </row>
        <row r="243">
          <cell r="B243">
            <v>0.64263818287037033</v>
          </cell>
          <cell r="C243">
            <v>17.760000000000002</v>
          </cell>
          <cell r="D243">
            <v>16.687000000000001</v>
          </cell>
          <cell r="E243">
            <v>17.562999999999999</v>
          </cell>
        </row>
        <row r="244">
          <cell r="B244">
            <v>0.64263818287037033</v>
          </cell>
          <cell r="C244">
            <v>17.731000000000002</v>
          </cell>
          <cell r="D244">
            <v>16.655999999999999</v>
          </cell>
          <cell r="E244">
            <v>17.571000000000002</v>
          </cell>
        </row>
        <row r="245">
          <cell r="B245">
            <v>0.64263818287037033</v>
          </cell>
          <cell r="C245">
            <v>17.702999999999999</v>
          </cell>
          <cell r="D245">
            <v>16.628</v>
          </cell>
          <cell r="E245">
            <v>17.581</v>
          </cell>
        </row>
        <row r="246">
          <cell r="B246">
            <v>0.64263818287037033</v>
          </cell>
          <cell r="C246">
            <v>17.678000000000001</v>
          </cell>
          <cell r="D246">
            <v>16.600999999999999</v>
          </cell>
          <cell r="E246">
            <v>17.593</v>
          </cell>
        </row>
        <row r="247">
          <cell r="B247">
            <v>0.64263818287037033</v>
          </cell>
          <cell r="C247">
            <v>17.657</v>
          </cell>
          <cell r="D247">
            <v>16.577999999999999</v>
          </cell>
          <cell r="E247">
            <v>17.606000000000002</v>
          </cell>
        </row>
        <row r="248">
          <cell r="B248">
            <v>0.64263818287037033</v>
          </cell>
          <cell r="C248">
            <v>17.638999999999999</v>
          </cell>
          <cell r="D248">
            <v>16.558</v>
          </cell>
          <cell r="E248">
            <v>17.620999999999999</v>
          </cell>
        </row>
        <row r="249">
          <cell r="B249">
            <v>0.64263819444444448</v>
          </cell>
          <cell r="C249">
            <v>17.625</v>
          </cell>
          <cell r="D249">
            <v>16.542999999999999</v>
          </cell>
          <cell r="E249">
            <v>17.635000000000002</v>
          </cell>
        </row>
        <row r="250">
          <cell r="B250">
            <v>0.64263819444444448</v>
          </cell>
          <cell r="C250">
            <v>17.613</v>
          </cell>
          <cell r="D250">
            <v>16.530999999999999</v>
          </cell>
          <cell r="E250">
            <v>17.646999999999998</v>
          </cell>
        </row>
        <row r="251">
          <cell r="B251">
            <v>0.64263819444444448</v>
          </cell>
          <cell r="C251">
            <v>17.603000000000002</v>
          </cell>
          <cell r="D251">
            <v>16.523</v>
          </cell>
          <cell r="E251">
            <v>17.657</v>
          </cell>
        </row>
        <row r="252">
          <cell r="B252">
            <v>0.64263819444444448</v>
          </cell>
          <cell r="C252">
            <v>17.596</v>
          </cell>
          <cell r="D252">
            <v>16.518000000000001</v>
          </cell>
          <cell r="E252">
            <v>17.664000000000001</v>
          </cell>
        </row>
        <row r="253">
          <cell r="B253">
            <v>0.64263819444444448</v>
          </cell>
          <cell r="C253">
            <v>17.588999999999999</v>
          </cell>
          <cell r="D253">
            <v>16.515999999999998</v>
          </cell>
          <cell r="E253">
            <v>17.666</v>
          </cell>
        </row>
        <row r="254">
          <cell r="B254">
            <v>0.64263819444444448</v>
          </cell>
          <cell r="C254">
            <v>17.584</v>
          </cell>
          <cell r="D254">
            <v>16.515000000000001</v>
          </cell>
          <cell r="E254">
            <v>17.664000000000001</v>
          </cell>
        </row>
        <row r="255">
          <cell r="B255">
            <v>0.64263819444444448</v>
          </cell>
          <cell r="C255">
            <v>17.579000000000001</v>
          </cell>
          <cell r="D255">
            <v>16.515000000000001</v>
          </cell>
          <cell r="E255">
            <v>17.658999999999999</v>
          </cell>
        </row>
        <row r="256">
          <cell r="B256">
            <v>0.64263820601851851</v>
          </cell>
          <cell r="C256">
            <v>17.573</v>
          </cell>
          <cell r="D256">
            <v>16.515000000000001</v>
          </cell>
          <cell r="E256">
            <v>17.652000000000001</v>
          </cell>
        </row>
        <row r="257">
          <cell r="B257">
            <v>0.64263820601851851</v>
          </cell>
          <cell r="C257">
            <v>17.568000000000001</v>
          </cell>
          <cell r="D257">
            <v>16.515000000000001</v>
          </cell>
          <cell r="E257">
            <v>17.643999999999998</v>
          </cell>
        </row>
        <row r="258">
          <cell r="B258">
            <v>0.64263820601851851</v>
          </cell>
          <cell r="C258">
            <v>17.565000000000001</v>
          </cell>
          <cell r="D258">
            <v>16.515999999999998</v>
          </cell>
          <cell r="E258">
            <v>17.635999999999999</v>
          </cell>
        </row>
        <row r="259">
          <cell r="B259">
            <v>0.64263820601851851</v>
          </cell>
          <cell r="C259">
            <v>17.564</v>
          </cell>
          <cell r="D259">
            <v>16.515000000000001</v>
          </cell>
          <cell r="E259">
            <v>17.632000000000001</v>
          </cell>
        </row>
        <row r="260">
          <cell r="B260">
            <v>0.64263820601851851</v>
          </cell>
          <cell r="C260">
            <v>17.565999999999999</v>
          </cell>
          <cell r="D260">
            <v>16.515000000000001</v>
          </cell>
          <cell r="E260">
            <v>17.632000000000001</v>
          </cell>
        </row>
        <row r="261">
          <cell r="B261">
            <v>0.64263820601851851</v>
          </cell>
          <cell r="C261">
            <v>17.568000000000001</v>
          </cell>
          <cell r="D261">
            <v>16.515999999999998</v>
          </cell>
          <cell r="E261">
            <v>17.635999999999999</v>
          </cell>
        </row>
        <row r="262">
          <cell r="B262">
            <v>0.64263821759259254</v>
          </cell>
          <cell r="C262">
            <v>17.571000000000002</v>
          </cell>
          <cell r="D262">
            <v>16.516999999999999</v>
          </cell>
          <cell r="E262">
            <v>17.645</v>
          </cell>
        </row>
        <row r="263">
          <cell r="B263">
            <v>0.64263821759259254</v>
          </cell>
          <cell r="C263">
            <v>17.574999999999999</v>
          </cell>
          <cell r="D263">
            <v>16.518999999999998</v>
          </cell>
          <cell r="E263">
            <v>17.658999999999999</v>
          </cell>
        </row>
        <row r="264">
          <cell r="B264">
            <v>0.64263821759259254</v>
          </cell>
          <cell r="C264">
            <v>17.577999999999999</v>
          </cell>
          <cell r="D264">
            <v>16.523</v>
          </cell>
          <cell r="E264">
            <v>17.675000000000001</v>
          </cell>
        </row>
        <row r="265">
          <cell r="B265">
            <v>0.64263821759259254</v>
          </cell>
          <cell r="C265">
            <v>17.579000000000001</v>
          </cell>
          <cell r="D265">
            <v>16.529</v>
          </cell>
          <cell r="E265">
            <v>17.692</v>
          </cell>
        </row>
        <row r="266">
          <cell r="B266">
            <v>0.64263821759259254</v>
          </cell>
          <cell r="C266">
            <v>17.574999999999999</v>
          </cell>
          <cell r="D266">
            <v>16.538</v>
          </cell>
          <cell r="E266">
            <v>17.706</v>
          </cell>
        </row>
        <row r="267">
          <cell r="B267">
            <v>0.64263821759259254</v>
          </cell>
          <cell r="C267">
            <v>17.568000000000001</v>
          </cell>
          <cell r="D267">
            <v>16.548999999999999</v>
          </cell>
          <cell r="E267">
            <v>17.716000000000001</v>
          </cell>
        </row>
        <row r="268">
          <cell r="B268">
            <v>0.64263822916666669</v>
          </cell>
          <cell r="C268">
            <v>17.558</v>
          </cell>
          <cell r="D268">
            <v>16.562999999999999</v>
          </cell>
          <cell r="E268">
            <v>17.72</v>
          </cell>
        </row>
        <row r="269">
          <cell r="B269">
            <v>0.64263822916666669</v>
          </cell>
          <cell r="C269">
            <v>17.542999999999999</v>
          </cell>
          <cell r="D269">
            <v>16.579000000000001</v>
          </cell>
          <cell r="E269">
            <v>17.715</v>
          </cell>
        </row>
        <row r="270">
          <cell r="B270">
            <v>0.64263822916666669</v>
          </cell>
          <cell r="C270">
            <v>17.526</v>
          </cell>
          <cell r="D270">
            <v>16.597999999999999</v>
          </cell>
          <cell r="E270">
            <v>17.7</v>
          </cell>
        </row>
        <row r="271">
          <cell r="B271">
            <v>0.64263822916666669</v>
          </cell>
          <cell r="C271">
            <v>17.507000000000001</v>
          </cell>
          <cell r="D271">
            <v>16.619</v>
          </cell>
          <cell r="E271">
            <v>17.675000000000001</v>
          </cell>
        </row>
        <row r="272">
          <cell r="B272">
            <v>0.64263822916666669</v>
          </cell>
          <cell r="C272">
            <v>17.489999999999998</v>
          </cell>
          <cell r="D272">
            <v>16.643000000000001</v>
          </cell>
          <cell r="E272">
            <v>17.643000000000001</v>
          </cell>
        </row>
        <row r="273">
          <cell r="B273">
            <v>0.64263822916666669</v>
          </cell>
          <cell r="C273">
            <v>17.475999999999999</v>
          </cell>
          <cell r="D273">
            <v>16.669</v>
          </cell>
          <cell r="E273">
            <v>17.606999999999999</v>
          </cell>
        </row>
        <row r="274">
          <cell r="B274">
            <v>0.64263822916666669</v>
          </cell>
          <cell r="C274">
            <v>17.465</v>
          </cell>
          <cell r="D274">
            <v>16.698</v>
          </cell>
          <cell r="E274">
            <v>17.568000000000001</v>
          </cell>
        </row>
        <row r="275">
          <cell r="B275">
            <v>0.64263824074074072</v>
          </cell>
          <cell r="C275">
            <v>17.46</v>
          </cell>
          <cell r="D275">
            <v>16.731000000000002</v>
          </cell>
          <cell r="E275">
            <v>17.529</v>
          </cell>
        </row>
        <row r="276">
          <cell r="B276">
            <v>0.64263824074074072</v>
          </cell>
          <cell r="C276">
            <v>17.46</v>
          </cell>
          <cell r="D276">
            <v>16.768000000000001</v>
          </cell>
          <cell r="E276">
            <v>17.491</v>
          </cell>
        </row>
        <row r="277">
          <cell r="B277">
            <v>0.64263824074074072</v>
          </cell>
          <cell r="C277">
            <v>17.465</v>
          </cell>
          <cell r="D277">
            <v>16.809999999999999</v>
          </cell>
          <cell r="E277">
            <v>17.457999999999998</v>
          </cell>
        </row>
        <row r="278">
          <cell r="B278">
            <v>0.64263824074074072</v>
          </cell>
          <cell r="C278">
            <v>17.474</v>
          </cell>
          <cell r="D278">
            <v>16.853000000000002</v>
          </cell>
          <cell r="E278">
            <v>17.428999999999998</v>
          </cell>
        </row>
        <row r="279">
          <cell r="B279">
            <v>0.64263824074074072</v>
          </cell>
          <cell r="C279">
            <v>17.488</v>
          </cell>
          <cell r="D279">
            <v>16.896999999999998</v>
          </cell>
          <cell r="E279">
            <v>17.402999999999999</v>
          </cell>
        </row>
        <row r="280">
          <cell r="B280">
            <v>0.64263824074074072</v>
          </cell>
          <cell r="C280">
            <v>17.504000000000001</v>
          </cell>
          <cell r="D280">
            <v>16.940000000000001</v>
          </cell>
          <cell r="E280">
            <v>17.38</v>
          </cell>
        </row>
        <row r="281">
          <cell r="B281">
            <v>0.64263825231481475</v>
          </cell>
          <cell r="C281">
            <v>17.521999999999998</v>
          </cell>
          <cell r="D281">
            <v>16.98</v>
          </cell>
          <cell r="E281">
            <v>17.359000000000002</v>
          </cell>
        </row>
        <row r="282">
          <cell r="B282">
            <v>0.64263825231481475</v>
          </cell>
          <cell r="C282">
            <v>17.541</v>
          </cell>
          <cell r="D282">
            <v>17.015999999999998</v>
          </cell>
          <cell r="E282">
            <v>17.341999999999999</v>
          </cell>
        </row>
        <row r="283">
          <cell r="B283">
            <v>0.64263825231481475</v>
          </cell>
          <cell r="C283">
            <v>17.559000000000001</v>
          </cell>
          <cell r="D283">
            <v>17.045000000000002</v>
          </cell>
          <cell r="E283">
            <v>17.324999999999999</v>
          </cell>
        </row>
        <row r="284">
          <cell r="B284">
            <v>0.64263825231481475</v>
          </cell>
          <cell r="C284">
            <v>17.577000000000002</v>
          </cell>
          <cell r="D284">
            <v>17.068000000000001</v>
          </cell>
          <cell r="E284">
            <v>17.309000000000001</v>
          </cell>
        </row>
        <row r="285">
          <cell r="B285">
            <v>0.64263825231481475</v>
          </cell>
          <cell r="C285">
            <v>17.594999999999999</v>
          </cell>
          <cell r="D285">
            <v>17.082999999999998</v>
          </cell>
          <cell r="E285">
            <v>17.291</v>
          </cell>
        </row>
        <row r="286">
          <cell r="B286">
            <v>0.64263825231481475</v>
          </cell>
          <cell r="C286">
            <v>17.611000000000001</v>
          </cell>
          <cell r="D286">
            <v>17.09</v>
          </cell>
          <cell r="E286">
            <v>17.273</v>
          </cell>
        </row>
        <row r="287">
          <cell r="B287">
            <v>0.64263825231481475</v>
          </cell>
          <cell r="C287">
            <v>17.626000000000001</v>
          </cell>
          <cell r="D287">
            <v>17.09</v>
          </cell>
          <cell r="E287">
            <v>17.256</v>
          </cell>
        </row>
        <row r="288">
          <cell r="B288">
            <v>0.64263826388888889</v>
          </cell>
          <cell r="C288">
            <v>17.64</v>
          </cell>
          <cell r="D288">
            <v>17.085999999999999</v>
          </cell>
          <cell r="E288">
            <v>17.239000000000001</v>
          </cell>
        </row>
        <row r="289">
          <cell r="B289">
            <v>0.64263826388888889</v>
          </cell>
          <cell r="C289">
            <v>17.654</v>
          </cell>
          <cell r="D289">
            <v>17.079999999999998</v>
          </cell>
          <cell r="E289">
            <v>17.222999999999999</v>
          </cell>
        </row>
        <row r="290">
          <cell r="B290">
            <v>0.64263826388888889</v>
          </cell>
          <cell r="C290">
            <v>17.667000000000002</v>
          </cell>
          <cell r="D290">
            <v>17.071999999999999</v>
          </cell>
          <cell r="E290">
            <v>17.209</v>
          </cell>
        </row>
        <row r="291">
          <cell r="B291">
            <v>0.64263826388888889</v>
          </cell>
          <cell r="C291">
            <v>17.675999999999998</v>
          </cell>
          <cell r="D291">
            <v>17.062000000000001</v>
          </cell>
          <cell r="E291">
            <v>17.199000000000002</v>
          </cell>
        </row>
        <row r="292">
          <cell r="B292">
            <v>0.64263826388888889</v>
          </cell>
          <cell r="C292">
            <v>17.681999999999999</v>
          </cell>
          <cell r="D292">
            <v>17.053000000000001</v>
          </cell>
          <cell r="E292">
            <v>17.193000000000001</v>
          </cell>
        </row>
        <row r="293">
          <cell r="B293">
            <v>0.64263826388888889</v>
          </cell>
          <cell r="C293">
            <v>17.683</v>
          </cell>
          <cell r="D293">
            <v>17.045000000000002</v>
          </cell>
          <cell r="E293">
            <v>17.190000000000001</v>
          </cell>
        </row>
        <row r="294">
          <cell r="B294">
            <v>0.64263827546296293</v>
          </cell>
          <cell r="C294">
            <v>17.681000000000001</v>
          </cell>
          <cell r="D294">
            <v>17.04</v>
          </cell>
          <cell r="E294">
            <v>17.190000000000001</v>
          </cell>
        </row>
        <row r="295">
          <cell r="B295">
            <v>0.64263827546296293</v>
          </cell>
          <cell r="C295">
            <v>17.672999999999998</v>
          </cell>
          <cell r="D295">
            <v>17.035</v>
          </cell>
          <cell r="E295">
            <v>17.190999999999999</v>
          </cell>
        </row>
        <row r="296">
          <cell r="B296">
            <v>0.64263827546296293</v>
          </cell>
          <cell r="C296">
            <v>17.66</v>
          </cell>
          <cell r="D296">
            <v>17.03</v>
          </cell>
          <cell r="E296">
            <v>17.192</v>
          </cell>
        </row>
        <row r="297">
          <cell r="B297">
            <v>0.64263827546296293</v>
          </cell>
          <cell r="C297">
            <v>17.643000000000001</v>
          </cell>
          <cell r="D297">
            <v>17.026</v>
          </cell>
          <cell r="E297">
            <v>17.193000000000001</v>
          </cell>
        </row>
        <row r="298">
          <cell r="B298">
            <v>0.64263827546296293</v>
          </cell>
          <cell r="C298">
            <v>17.620999999999999</v>
          </cell>
          <cell r="D298">
            <v>17.023</v>
          </cell>
          <cell r="E298">
            <v>17.193999999999999</v>
          </cell>
        </row>
        <row r="299">
          <cell r="B299">
            <v>0.64263827546296293</v>
          </cell>
          <cell r="C299">
            <v>17.597000000000001</v>
          </cell>
          <cell r="D299">
            <v>17.02</v>
          </cell>
          <cell r="E299">
            <v>17.193000000000001</v>
          </cell>
        </row>
        <row r="300">
          <cell r="B300">
            <v>0.64263828703703707</v>
          </cell>
          <cell r="C300">
            <v>17.571000000000002</v>
          </cell>
          <cell r="D300">
            <v>17.015000000000001</v>
          </cell>
          <cell r="E300">
            <v>17.192</v>
          </cell>
        </row>
        <row r="301">
          <cell r="B301">
            <v>0.64263828703703707</v>
          </cell>
          <cell r="C301">
            <v>17.545000000000002</v>
          </cell>
          <cell r="D301">
            <v>17.007999999999999</v>
          </cell>
          <cell r="E301">
            <v>17.189</v>
          </cell>
        </row>
        <row r="302">
          <cell r="B302">
            <v>0.64263828703703707</v>
          </cell>
          <cell r="C302">
            <v>17.516999999999999</v>
          </cell>
          <cell r="D302">
            <v>17.001000000000001</v>
          </cell>
          <cell r="E302">
            <v>17.186</v>
          </cell>
        </row>
        <row r="303">
          <cell r="B303">
            <v>0.64263828703703707</v>
          </cell>
          <cell r="C303">
            <v>17.489999999999998</v>
          </cell>
          <cell r="D303">
            <v>16.992999999999999</v>
          </cell>
          <cell r="E303">
            <v>17.181999999999999</v>
          </cell>
        </row>
        <row r="304">
          <cell r="B304">
            <v>0.64263828703703707</v>
          </cell>
          <cell r="C304">
            <v>17.462</v>
          </cell>
          <cell r="D304">
            <v>16.984000000000002</v>
          </cell>
          <cell r="E304">
            <v>17.178000000000001</v>
          </cell>
        </row>
        <row r="305">
          <cell r="B305">
            <v>0.64263828703703707</v>
          </cell>
          <cell r="C305">
            <v>17.436</v>
          </cell>
          <cell r="D305">
            <v>16.975999999999999</v>
          </cell>
          <cell r="E305">
            <v>17.173999999999999</v>
          </cell>
        </row>
        <row r="306">
          <cell r="B306">
            <v>0.64263828703703707</v>
          </cell>
          <cell r="C306">
            <v>17.408999999999999</v>
          </cell>
          <cell r="D306">
            <v>16.968</v>
          </cell>
          <cell r="E306">
            <v>17.167999999999999</v>
          </cell>
        </row>
        <row r="307">
          <cell r="B307">
            <v>0.6426382986111111</v>
          </cell>
          <cell r="C307">
            <v>17.382000000000001</v>
          </cell>
          <cell r="D307">
            <v>16.960999999999999</v>
          </cell>
          <cell r="E307">
            <v>17.161999999999999</v>
          </cell>
        </row>
        <row r="308">
          <cell r="B308">
            <v>0.6426382986111111</v>
          </cell>
          <cell r="C308">
            <v>17.353999999999999</v>
          </cell>
          <cell r="D308">
            <v>16.954000000000001</v>
          </cell>
          <cell r="E308">
            <v>17.155000000000001</v>
          </cell>
        </row>
        <row r="309">
          <cell r="B309">
            <v>0.6426382986111111</v>
          </cell>
          <cell r="C309">
            <v>17.327000000000002</v>
          </cell>
          <cell r="D309">
            <v>16.948</v>
          </cell>
          <cell r="E309">
            <v>17.146999999999998</v>
          </cell>
        </row>
        <row r="310">
          <cell r="B310">
            <v>0.6426382986111111</v>
          </cell>
          <cell r="C310">
            <v>17.300999999999998</v>
          </cell>
          <cell r="D310">
            <v>16.943999999999999</v>
          </cell>
          <cell r="E310">
            <v>17.138000000000002</v>
          </cell>
        </row>
        <row r="311">
          <cell r="B311">
            <v>0.6426382986111111</v>
          </cell>
          <cell r="C311">
            <v>17.274000000000001</v>
          </cell>
          <cell r="D311">
            <v>16.940999999999999</v>
          </cell>
          <cell r="E311">
            <v>17.126999999999999</v>
          </cell>
        </row>
        <row r="312">
          <cell r="B312">
            <v>0.6426382986111111</v>
          </cell>
          <cell r="C312">
            <v>17.247</v>
          </cell>
          <cell r="D312">
            <v>16.939</v>
          </cell>
          <cell r="E312">
            <v>17.111999999999998</v>
          </cell>
        </row>
        <row r="313">
          <cell r="B313">
            <v>0.64263831018518525</v>
          </cell>
          <cell r="C313">
            <v>17.221</v>
          </cell>
          <cell r="D313">
            <v>16.937999999999999</v>
          </cell>
          <cell r="E313">
            <v>17.096</v>
          </cell>
        </row>
        <row r="314">
          <cell r="B314">
            <v>0.64263831018518525</v>
          </cell>
          <cell r="C314">
            <v>17.198</v>
          </cell>
          <cell r="D314">
            <v>16.937999999999999</v>
          </cell>
          <cell r="E314">
            <v>17.077999999999999</v>
          </cell>
        </row>
        <row r="315">
          <cell r="B315">
            <v>0.64263831018518525</v>
          </cell>
          <cell r="C315">
            <v>17.178000000000001</v>
          </cell>
          <cell r="D315">
            <v>16.939</v>
          </cell>
          <cell r="E315">
            <v>17.059000000000001</v>
          </cell>
        </row>
        <row r="316">
          <cell r="B316">
            <v>0.64263831018518525</v>
          </cell>
          <cell r="C316">
            <v>17.16</v>
          </cell>
          <cell r="D316">
            <v>16.939</v>
          </cell>
          <cell r="E316">
            <v>17.04</v>
          </cell>
        </row>
        <row r="317">
          <cell r="B317">
            <v>0.64263831018518525</v>
          </cell>
          <cell r="C317">
            <v>17.143999999999998</v>
          </cell>
          <cell r="D317">
            <v>16.940000000000001</v>
          </cell>
          <cell r="E317">
            <v>17.021000000000001</v>
          </cell>
        </row>
        <row r="318">
          <cell r="B318">
            <v>0.64263831018518525</v>
          </cell>
          <cell r="C318">
            <v>17.132999999999999</v>
          </cell>
          <cell r="D318">
            <v>16.940999999999999</v>
          </cell>
          <cell r="E318">
            <v>17.001999999999999</v>
          </cell>
        </row>
        <row r="319">
          <cell r="B319">
            <v>0.64263831018518525</v>
          </cell>
          <cell r="C319">
            <v>17.126000000000001</v>
          </cell>
          <cell r="D319">
            <v>16.940999999999999</v>
          </cell>
          <cell r="E319">
            <v>16.984000000000002</v>
          </cell>
        </row>
        <row r="320">
          <cell r="B320">
            <v>0.64263832175925928</v>
          </cell>
          <cell r="C320">
            <v>17.122</v>
          </cell>
          <cell r="D320">
            <v>16.940000000000001</v>
          </cell>
          <cell r="E320">
            <v>16.965</v>
          </cell>
        </row>
        <row r="321">
          <cell r="B321">
            <v>0.64263832175925928</v>
          </cell>
          <cell r="C321">
            <v>17.119</v>
          </cell>
          <cell r="D321">
            <v>16.939</v>
          </cell>
          <cell r="E321">
            <v>16.943999999999999</v>
          </cell>
        </row>
        <row r="322">
          <cell r="B322">
            <v>0.64263832175925928</v>
          </cell>
          <cell r="C322">
            <v>17.117000000000001</v>
          </cell>
          <cell r="D322">
            <v>16.936</v>
          </cell>
          <cell r="E322">
            <v>16.920000000000002</v>
          </cell>
        </row>
        <row r="323">
          <cell r="B323">
            <v>0.64263832175925928</v>
          </cell>
          <cell r="C323">
            <v>17.114999999999998</v>
          </cell>
          <cell r="D323">
            <v>16.931999999999999</v>
          </cell>
          <cell r="E323">
            <v>16.891999999999999</v>
          </cell>
        </row>
        <row r="324">
          <cell r="B324">
            <v>0.64263832175925928</v>
          </cell>
          <cell r="C324">
            <v>17.114000000000001</v>
          </cell>
          <cell r="D324">
            <v>16.925999999999998</v>
          </cell>
          <cell r="E324">
            <v>16.86</v>
          </cell>
        </row>
        <row r="325">
          <cell r="B325">
            <v>0.64263832175925928</v>
          </cell>
          <cell r="C325">
            <v>17.111999999999998</v>
          </cell>
          <cell r="D325">
            <v>16.917000000000002</v>
          </cell>
          <cell r="E325">
            <v>16.824000000000002</v>
          </cell>
        </row>
        <row r="326">
          <cell r="B326">
            <v>0.64263833333333331</v>
          </cell>
          <cell r="C326">
            <v>17.109000000000002</v>
          </cell>
          <cell r="D326">
            <v>16.907</v>
          </cell>
          <cell r="E326">
            <v>16.783999999999999</v>
          </cell>
        </row>
        <row r="327">
          <cell r="B327">
            <v>0.64263833333333331</v>
          </cell>
          <cell r="C327">
            <v>17.106000000000002</v>
          </cell>
          <cell r="D327">
            <v>16.893999999999998</v>
          </cell>
          <cell r="E327">
            <v>16.739999999999998</v>
          </cell>
        </row>
        <row r="328">
          <cell r="B328">
            <v>0.64263833333333331</v>
          </cell>
          <cell r="C328">
            <v>17.103999999999999</v>
          </cell>
          <cell r="D328">
            <v>16.879000000000001</v>
          </cell>
          <cell r="E328">
            <v>16.693999999999999</v>
          </cell>
        </row>
        <row r="329">
          <cell r="B329">
            <v>0.64263833333333331</v>
          </cell>
          <cell r="C329">
            <v>17.100999999999999</v>
          </cell>
          <cell r="D329">
            <v>16.861999999999998</v>
          </cell>
          <cell r="E329">
            <v>16.651</v>
          </cell>
        </row>
        <row r="330">
          <cell r="B330">
            <v>0.64263833333333331</v>
          </cell>
          <cell r="C330">
            <v>17.100000000000001</v>
          </cell>
          <cell r="D330">
            <v>16.846</v>
          </cell>
          <cell r="E330">
            <v>16.611000000000001</v>
          </cell>
        </row>
        <row r="331">
          <cell r="B331">
            <v>0.64263833333333331</v>
          </cell>
          <cell r="C331">
            <v>17.100999999999999</v>
          </cell>
          <cell r="D331">
            <v>16.827999999999999</v>
          </cell>
          <cell r="E331">
            <v>16.574999999999999</v>
          </cell>
        </row>
        <row r="332">
          <cell r="B332">
            <v>0.64263834490740745</v>
          </cell>
          <cell r="C332">
            <v>17.103000000000002</v>
          </cell>
          <cell r="D332">
            <v>16.809000000000001</v>
          </cell>
          <cell r="E332">
            <v>16.544</v>
          </cell>
        </row>
        <row r="333">
          <cell r="B333">
            <v>0.64263834490740745</v>
          </cell>
          <cell r="C333">
            <v>17.108000000000001</v>
          </cell>
          <cell r="D333">
            <v>16.788</v>
          </cell>
          <cell r="E333">
            <v>16.518000000000001</v>
          </cell>
        </row>
        <row r="334">
          <cell r="B334">
            <v>0.64263834490740745</v>
          </cell>
          <cell r="C334">
            <v>17.114999999999998</v>
          </cell>
          <cell r="D334">
            <v>16.765000000000001</v>
          </cell>
          <cell r="E334">
            <v>16.501000000000001</v>
          </cell>
        </row>
        <row r="335">
          <cell r="B335">
            <v>0.64263834490740745</v>
          </cell>
          <cell r="C335">
            <v>17.123000000000001</v>
          </cell>
          <cell r="D335">
            <v>16.742999999999999</v>
          </cell>
          <cell r="E335">
            <v>16.492000000000001</v>
          </cell>
        </row>
        <row r="336">
          <cell r="B336">
            <v>0.64263834490740745</v>
          </cell>
          <cell r="C336">
            <v>17.132000000000001</v>
          </cell>
          <cell r="D336">
            <v>16.72</v>
          </cell>
          <cell r="E336">
            <v>16.489999999999998</v>
          </cell>
        </row>
        <row r="337">
          <cell r="B337">
            <v>0.64263834490740745</v>
          </cell>
          <cell r="C337">
            <v>17.14</v>
          </cell>
          <cell r="D337">
            <v>16.696000000000002</v>
          </cell>
          <cell r="E337">
            <v>16.495000000000001</v>
          </cell>
        </row>
        <row r="338">
          <cell r="B338">
            <v>0.64263834490740745</v>
          </cell>
          <cell r="C338">
            <v>17.146999999999998</v>
          </cell>
          <cell r="D338">
            <v>16.673999999999999</v>
          </cell>
          <cell r="E338">
            <v>16.506</v>
          </cell>
        </row>
        <row r="339">
          <cell r="B339">
            <v>0.64263835648148149</v>
          </cell>
          <cell r="C339">
            <v>17.152000000000001</v>
          </cell>
          <cell r="D339">
            <v>16.652999999999999</v>
          </cell>
          <cell r="E339">
            <v>16.523</v>
          </cell>
        </row>
        <row r="340">
          <cell r="B340">
            <v>0.64263835648148149</v>
          </cell>
          <cell r="C340">
            <v>17.155999999999999</v>
          </cell>
          <cell r="D340">
            <v>16.635999999999999</v>
          </cell>
          <cell r="E340">
            <v>16.547000000000001</v>
          </cell>
        </row>
        <row r="341">
          <cell r="B341">
            <v>0.64263835648148149</v>
          </cell>
          <cell r="C341">
            <v>17.157</v>
          </cell>
          <cell r="D341">
            <v>16.622</v>
          </cell>
          <cell r="E341">
            <v>16.574999999999999</v>
          </cell>
        </row>
        <row r="342">
          <cell r="B342">
            <v>0.64263835648148149</v>
          </cell>
          <cell r="C342">
            <v>17.155999999999999</v>
          </cell>
          <cell r="D342">
            <v>16.611000000000001</v>
          </cell>
          <cell r="E342">
            <v>16.605</v>
          </cell>
        </row>
        <row r="343">
          <cell r="B343">
            <v>0.64263835648148149</v>
          </cell>
          <cell r="C343">
            <v>17.152999999999999</v>
          </cell>
          <cell r="D343">
            <v>16.605</v>
          </cell>
          <cell r="E343">
            <v>16.638999999999999</v>
          </cell>
        </row>
        <row r="344">
          <cell r="B344">
            <v>0.64263835648148149</v>
          </cell>
          <cell r="C344">
            <v>17.148</v>
          </cell>
          <cell r="D344">
            <v>16.603000000000002</v>
          </cell>
          <cell r="E344">
            <v>16.675999999999998</v>
          </cell>
        </row>
        <row r="345">
          <cell r="B345">
            <v>0.64263836805555552</v>
          </cell>
          <cell r="C345">
            <v>17.140999999999998</v>
          </cell>
          <cell r="D345">
            <v>16.606000000000002</v>
          </cell>
          <cell r="E345">
            <v>16.716000000000001</v>
          </cell>
        </row>
        <row r="346">
          <cell r="B346">
            <v>0.64263836805555552</v>
          </cell>
          <cell r="C346">
            <v>17.132000000000001</v>
          </cell>
          <cell r="D346">
            <v>16.614999999999998</v>
          </cell>
          <cell r="E346">
            <v>16.757000000000001</v>
          </cell>
        </row>
        <row r="347">
          <cell r="B347">
            <v>0.64263836805555552</v>
          </cell>
          <cell r="C347">
            <v>17.120999999999999</v>
          </cell>
          <cell r="D347">
            <v>16.628</v>
          </cell>
          <cell r="E347">
            <v>16.798999999999999</v>
          </cell>
        </row>
        <row r="348">
          <cell r="B348">
            <v>0.64263836805555552</v>
          </cell>
          <cell r="C348">
            <v>17.109000000000002</v>
          </cell>
          <cell r="D348">
            <v>16.646999999999998</v>
          </cell>
          <cell r="E348">
            <v>16.84</v>
          </cell>
        </row>
        <row r="349">
          <cell r="B349">
            <v>0.64263836805555552</v>
          </cell>
          <cell r="C349">
            <v>17.096</v>
          </cell>
          <cell r="D349">
            <v>16.672000000000001</v>
          </cell>
          <cell r="E349">
            <v>16.881</v>
          </cell>
        </row>
        <row r="350">
          <cell r="B350">
            <v>0.64263836805555552</v>
          </cell>
          <cell r="C350">
            <v>17.082999999999998</v>
          </cell>
          <cell r="D350">
            <v>16.7</v>
          </cell>
          <cell r="E350">
            <v>16.920000000000002</v>
          </cell>
        </row>
        <row r="351">
          <cell r="B351">
            <v>0.64263836805555552</v>
          </cell>
          <cell r="C351">
            <v>17.068999999999999</v>
          </cell>
          <cell r="D351">
            <v>16.731000000000002</v>
          </cell>
          <cell r="E351">
            <v>16.954999999999998</v>
          </cell>
        </row>
        <row r="352">
          <cell r="B352">
            <v>0.64263837962962966</v>
          </cell>
          <cell r="C352">
            <v>17.056000000000001</v>
          </cell>
          <cell r="D352">
            <v>16.765000000000001</v>
          </cell>
          <cell r="E352">
            <v>16.986999999999998</v>
          </cell>
        </row>
        <row r="353">
          <cell r="B353">
            <v>0.64263837962962966</v>
          </cell>
          <cell r="C353">
            <v>17.042999999999999</v>
          </cell>
          <cell r="D353">
            <v>16.803000000000001</v>
          </cell>
          <cell r="E353">
            <v>17.015999999999998</v>
          </cell>
        </row>
        <row r="354">
          <cell r="B354">
            <v>0.64263837962962966</v>
          </cell>
          <cell r="C354">
            <v>17.03</v>
          </cell>
          <cell r="D354">
            <v>16.844000000000001</v>
          </cell>
          <cell r="E354">
            <v>17.042999999999999</v>
          </cell>
        </row>
        <row r="355">
          <cell r="B355">
            <v>0.64263837962962966</v>
          </cell>
          <cell r="C355">
            <v>17.015999999999998</v>
          </cell>
          <cell r="D355">
            <v>16.887</v>
          </cell>
          <cell r="E355">
            <v>17.068000000000001</v>
          </cell>
        </row>
        <row r="356">
          <cell r="B356">
            <v>0.64263837962962966</v>
          </cell>
          <cell r="C356">
            <v>17.003</v>
          </cell>
          <cell r="D356">
            <v>16.93</v>
          </cell>
          <cell r="E356">
            <v>17.088999999999999</v>
          </cell>
        </row>
        <row r="357">
          <cell r="B357">
            <v>0.64263837962962966</v>
          </cell>
          <cell r="C357">
            <v>16.992000000000001</v>
          </cell>
          <cell r="D357">
            <v>16.975000000000001</v>
          </cell>
          <cell r="E357">
            <v>17.106000000000002</v>
          </cell>
        </row>
        <row r="358">
          <cell r="B358">
            <v>0.6426383912037037</v>
          </cell>
          <cell r="C358">
            <v>16.984000000000002</v>
          </cell>
          <cell r="D358">
            <v>17.021000000000001</v>
          </cell>
          <cell r="E358">
            <v>17.12</v>
          </cell>
        </row>
        <row r="359">
          <cell r="B359">
            <v>0.6426383912037037</v>
          </cell>
          <cell r="C359">
            <v>16.978000000000002</v>
          </cell>
          <cell r="D359">
            <v>17.065999999999999</v>
          </cell>
          <cell r="E359">
            <v>17.13</v>
          </cell>
        </row>
        <row r="360">
          <cell r="B360">
            <v>0.6426383912037037</v>
          </cell>
          <cell r="C360">
            <v>16.975999999999999</v>
          </cell>
          <cell r="D360">
            <v>17.111000000000001</v>
          </cell>
          <cell r="E360">
            <v>17.135999999999999</v>
          </cell>
        </row>
        <row r="361">
          <cell r="B361">
            <v>0.6426383912037037</v>
          </cell>
          <cell r="C361">
            <v>16.978000000000002</v>
          </cell>
          <cell r="D361">
            <v>17.154</v>
          </cell>
          <cell r="E361">
            <v>17.138999999999999</v>
          </cell>
        </row>
        <row r="362">
          <cell r="B362">
            <v>0.6426383912037037</v>
          </cell>
          <cell r="C362">
            <v>16.984999999999999</v>
          </cell>
          <cell r="D362">
            <v>17.196000000000002</v>
          </cell>
          <cell r="E362">
            <v>17.14</v>
          </cell>
        </row>
        <row r="363">
          <cell r="B363">
            <v>0.6426383912037037</v>
          </cell>
          <cell r="C363">
            <v>16.998000000000001</v>
          </cell>
          <cell r="D363">
            <v>17.236000000000001</v>
          </cell>
          <cell r="E363">
            <v>17.138999999999999</v>
          </cell>
        </row>
        <row r="364">
          <cell r="B364">
            <v>0.64263840277777773</v>
          </cell>
          <cell r="C364">
            <v>17.015999999999998</v>
          </cell>
          <cell r="D364">
            <v>17.274000000000001</v>
          </cell>
          <cell r="E364">
            <v>17.137</v>
          </cell>
        </row>
        <row r="365">
          <cell r="B365">
            <v>0.64263840277777773</v>
          </cell>
          <cell r="C365">
            <v>17.039000000000001</v>
          </cell>
          <cell r="D365">
            <v>17.309999999999999</v>
          </cell>
          <cell r="E365">
            <v>17.134</v>
          </cell>
        </row>
        <row r="366">
          <cell r="B366">
            <v>0.64263840277777773</v>
          </cell>
          <cell r="C366">
            <v>17.068999999999999</v>
          </cell>
          <cell r="D366">
            <v>17.343</v>
          </cell>
          <cell r="E366">
            <v>17.132000000000001</v>
          </cell>
        </row>
        <row r="367">
          <cell r="B367">
            <v>0.64263840277777773</v>
          </cell>
          <cell r="C367">
            <v>17.103000000000002</v>
          </cell>
          <cell r="D367">
            <v>17.375</v>
          </cell>
          <cell r="E367">
            <v>17.13</v>
          </cell>
        </row>
        <row r="368">
          <cell r="B368">
            <v>0.64263840277777773</v>
          </cell>
          <cell r="C368">
            <v>17.141999999999999</v>
          </cell>
          <cell r="D368">
            <v>17.405000000000001</v>
          </cell>
          <cell r="E368">
            <v>17.129000000000001</v>
          </cell>
        </row>
        <row r="369">
          <cell r="B369">
            <v>0.64263840277777773</v>
          </cell>
          <cell r="C369">
            <v>17.183</v>
          </cell>
          <cell r="D369">
            <v>17.433</v>
          </cell>
          <cell r="E369">
            <v>17.128</v>
          </cell>
        </row>
        <row r="370">
          <cell r="B370">
            <v>0.64263840277777773</v>
          </cell>
          <cell r="C370">
            <v>17.227</v>
          </cell>
          <cell r="D370">
            <v>17.459</v>
          </cell>
          <cell r="E370">
            <v>17.129000000000001</v>
          </cell>
        </row>
        <row r="371">
          <cell r="B371">
            <v>0.64263841435185187</v>
          </cell>
          <cell r="C371">
            <v>17.274000000000001</v>
          </cell>
          <cell r="D371">
            <v>17.483000000000001</v>
          </cell>
          <cell r="E371">
            <v>17.131</v>
          </cell>
        </row>
        <row r="372">
          <cell r="B372">
            <v>0.64263841435185187</v>
          </cell>
          <cell r="C372">
            <v>17.321999999999999</v>
          </cell>
          <cell r="D372">
            <v>17.504000000000001</v>
          </cell>
          <cell r="E372">
            <v>17.135000000000002</v>
          </cell>
        </row>
        <row r="373">
          <cell r="B373">
            <v>0.64263841435185187</v>
          </cell>
          <cell r="C373">
            <v>17.367999999999999</v>
          </cell>
          <cell r="D373">
            <v>17.521999999999998</v>
          </cell>
          <cell r="E373">
            <v>17.14</v>
          </cell>
        </row>
        <row r="374">
          <cell r="B374">
            <v>0.64263841435185187</v>
          </cell>
          <cell r="C374">
            <v>17.411000000000001</v>
          </cell>
          <cell r="D374">
            <v>17.539000000000001</v>
          </cell>
          <cell r="E374">
            <v>17.143999999999998</v>
          </cell>
        </row>
        <row r="375">
          <cell r="B375">
            <v>0.64263841435185187</v>
          </cell>
          <cell r="C375">
            <v>17.451000000000001</v>
          </cell>
          <cell r="D375">
            <v>17.553999999999998</v>
          </cell>
          <cell r="E375">
            <v>17.146000000000001</v>
          </cell>
        </row>
        <row r="376">
          <cell r="B376">
            <v>0.64263841435185187</v>
          </cell>
          <cell r="C376">
            <v>17.488</v>
          </cell>
          <cell r="D376">
            <v>17.565999999999999</v>
          </cell>
          <cell r="E376">
            <v>17.149000000000001</v>
          </cell>
        </row>
        <row r="377">
          <cell r="B377">
            <v>0.6426384259259259</v>
          </cell>
          <cell r="C377">
            <v>17.521000000000001</v>
          </cell>
          <cell r="D377">
            <v>17.576000000000001</v>
          </cell>
          <cell r="E377">
            <v>17.152999999999999</v>
          </cell>
        </row>
        <row r="378">
          <cell r="B378">
            <v>0.6426384259259259</v>
          </cell>
          <cell r="C378">
            <v>17.548999999999999</v>
          </cell>
          <cell r="D378">
            <v>17.582999999999998</v>
          </cell>
          <cell r="E378">
            <v>17.158000000000001</v>
          </cell>
        </row>
        <row r="379">
          <cell r="B379">
            <v>0.6426384259259259</v>
          </cell>
          <cell r="C379">
            <v>17.573</v>
          </cell>
          <cell r="D379">
            <v>17.588000000000001</v>
          </cell>
          <cell r="E379">
            <v>17.163</v>
          </cell>
        </row>
        <row r="380">
          <cell r="B380">
            <v>0.6426384259259259</v>
          </cell>
          <cell r="C380">
            <v>17.593</v>
          </cell>
          <cell r="D380">
            <v>17.591000000000001</v>
          </cell>
          <cell r="E380">
            <v>17.169</v>
          </cell>
        </row>
        <row r="381">
          <cell r="B381">
            <v>0.6426384259259259</v>
          </cell>
          <cell r="C381">
            <v>17.61</v>
          </cell>
          <cell r="D381">
            <v>17.591999999999999</v>
          </cell>
          <cell r="E381">
            <v>17.178999999999998</v>
          </cell>
        </row>
        <row r="382">
          <cell r="B382">
            <v>0.6426384259259259</v>
          </cell>
          <cell r="C382">
            <v>17.623999999999999</v>
          </cell>
          <cell r="D382">
            <v>17.591999999999999</v>
          </cell>
          <cell r="E382">
            <v>17.192</v>
          </cell>
        </row>
        <row r="383">
          <cell r="B383">
            <v>0.6426384259259259</v>
          </cell>
          <cell r="C383">
            <v>17.635000000000002</v>
          </cell>
          <cell r="D383">
            <v>17.591000000000001</v>
          </cell>
          <cell r="E383">
            <v>17.207000000000001</v>
          </cell>
        </row>
        <row r="384">
          <cell r="B384">
            <v>0.64263843749999994</v>
          </cell>
          <cell r="C384">
            <v>17.643999999999998</v>
          </cell>
          <cell r="D384">
            <v>17.59</v>
          </cell>
          <cell r="E384">
            <v>17.224</v>
          </cell>
        </row>
        <row r="385">
          <cell r="B385">
            <v>0.64263843749999994</v>
          </cell>
          <cell r="C385">
            <v>17.651</v>
          </cell>
          <cell r="D385">
            <v>17.59</v>
          </cell>
          <cell r="E385">
            <v>17.241</v>
          </cell>
        </row>
        <row r="386">
          <cell r="B386">
            <v>0.64263843749999994</v>
          </cell>
          <cell r="C386">
            <v>17.655999999999999</v>
          </cell>
          <cell r="D386">
            <v>17.59</v>
          </cell>
          <cell r="E386">
            <v>17.257000000000001</v>
          </cell>
        </row>
        <row r="387">
          <cell r="B387">
            <v>0.64263843749999994</v>
          </cell>
          <cell r="C387">
            <v>17.658000000000001</v>
          </cell>
          <cell r="D387">
            <v>17.59</v>
          </cell>
          <cell r="E387">
            <v>17.271000000000001</v>
          </cell>
        </row>
        <row r="388">
          <cell r="B388">
            <v>0.64263843749999994</v>
          </cell>
          <cell r="C388">
            <v>17.66</v>
          </cell>
          <cell r="D388">
            <v>17.591000000000001</v>
          </cell>
          <cell r="E388">
            <v>17.282</v>
          </cell>
        </row>
        <row r="389">
          <cell r="B389">
            <v>0.64263843749999994</v>
          </cell>
          <cell r="C389">
            <v>17.661999999999999</v>
          </cell>
          <cell r="D389">
            <v>17.591999999999999</v>
          </cell>
          <cell r="E389">
            <v>17.288</v>
          </cell>
        </row>
        <row r="390">
          <cell r="B390">
            <v>0.64263844907407408</v>
          </cell>
          <cell r="C390">
            <v>17.661999999999999</v>
          </cell>
          <cell r="D390">
            <v>17.591999999999999</v>
          </cell>
          <cell r="E390">
            <v>17.289000000000001</v>
          </cell>
        </row>
        <row r="391">
          <cell r="B391">
            <v>0.64263844907407408</v>
          </cell>
          <cell r="C391">
            <v>17.663</v>
          </cell>
          <cell r="D391">
            <v>17.591000000000001</v>
          </cell>
          <cell r="E391">
            <v>17.285</v>
          </cell>
        </row>
        <row r="392">
          <cell r="B392">
            <v>0.64263844907407408</v>
          </cell>
          <cell r="C392">
            <v>17.664999999999999</v>
          </cell>
          <cell r="D392">
            <v>17.588000000000001</v>
          </cell>
          <cell r="E392">
            <v>17.277999999999999</v>
          </cell>
        </row>
        <row r="393">
          <cell r="B393">
            <v>0.64263844907407408</v>
          </cell>
          <cell r="C393">
            <v>17.670000000000002</v>
          </cell>
          <cell r="D393">
            <v>17.582000000000001</v>
          </cell>
          <cell r="E393">
            <v>17.271000000000001</v>
          </cell>
        </row>
        <row r="394">
          <cell r="B394">
            <v>0.64263844907407408</v>
          </cell>
          <cell r="C394">
            <v>17.678000000000001</v>
          </cell>
          <cell r="D394">
            <v>17.574999999999999</v>
          </cell>
          <cell r="E394">
            <v>17.265999999999998</v>
          </cell>
        </row>
        <row r="395">
          <cell r="B395">
            <v>0.64263844907407408</v>
          </cell>
          <cell r="C395">
            <v>17.689</v>
          </cell>
          <cell r="D395">
            <v>17.565000000000001</v>
          </cell>
          <cell r="E395">
            <v>17.265000000000001</v>
          </cell>
        </row>
        <row r="396">
          <cell r="B396">
            <v>0.64263846064814811</v>
          </cell>
          <cell r="C396">
            <v>17.704000000000001</v>
          </cell>
          <cell r="D396">
            <v>17.553000000000001</v>
          </cell>
          <cell r="E396">
            <v>17.271999999999998</v>
          </cell>
        </row>
        <row r="397">
          <cell r="B397">
            <v>0.64263846064814811</v>
          </cell>
          <cell r="C397">
            <v>17.721</v>
          </cell>
          <cell r="D397">
            <v>17.539000000000001</v>
          </cell>
          <cell r="E397">
            <v>17.286999999999999</v>
          </cell>
        </row>
        <row r="398">
          <cell r="B398">
            <v>0.64263846064814811</v>
          </cell>
          <cell r="C398">
            <v>17.742000000000001</v>
          </cell>
          <cell r="D398">
            <v>17.523</v>
          </cell>
          <cell r="E398">
            <v>17.312999999999999</v>
          </cell>
        </row>
        <row r="399">
          <cell r="B399">
            <v>0.64263846064814811</v>
          </cell>
          <cell r="C399">
            <v>17.763000000000002</v>
          </cell>
          <cell r="D399">
            <v>17.504999999999999</v>
          </cell>
          <cell r="E399">
            <v>17.349</v>
          </cell>
        </row>
        <row r="400">
          <cell r="B400">
            <v>0.64263846064814811</v>
          </cell>
          <cell r="C400">
            <v>17.783000000000001</v>
          </cell>
          <cell r="D400">
            <v>17.484999999999999</v>
          </cell>
          <cell r="E400">
            <v>17.393999999999998</v>
          </cell>
        </row>
        <row r="401">
          <cell r="B401">
            <v>0.64263846064814811</v>
          </cell>
          <cell r="C401">
            <v>17.800999999999998</v>
          </cell>
          <cell r="D401">
            <v>17.463999999999999</v>
          </cell>
          <cell r="E401">
            <v>17.448</v>
          </cell>
        </row>
        <row r="402">
          <cell r="B402">
            <v>0.64263846064814811</v>
          </cell>
          <cell r="C402">
            <v>17.815000000000001</v>
          </cell>
          <cell r="D402">
            <v>17.442</v>
          </cell>
          <cell r="E402">
            <v>17.507000000000001</v>
          </cell>
        </row>
        <row r="403">
          <cell r="B403">
            <v>0.64263847222222226</v>
          </cell>
          <cell r="C403">
            <v>17.823</v>
          </cell>
          <cell r="D403">
            <v>17.417000000000002</v>
          </cell>
          <cell r="E403">
            <v>17.568999999999999</v>
          </cell>
        </row>
        <row r="404">
          <cell r="B404">
            <v>0.64263847222222226</v>
          </cell>
          <cell r="C404">
            <v>17.826000000000001</v>
          </cell>
          <cell r="D404">
            <v>17.39</v>
          </cell>
          <cell r="E404">
            <v>17.632000000000001</v>
          </cell>
        </row>
        <row r="405">
          <cell r="B405">
            <v>0.64263847222222226</v>
          </cell>
          <cell r="C405">
            <v>17.824000000000002</v>
          </cell>
          <cell r="D405">
            <v>17.361000000000001</v>
          </cell>
          <cell r="E405">
            <v>17.693999999999999</v>
          </cell>
        </row>
        <row r="406">
          <cell r="B406">
            <v>0.64263847222222226</v>
          </cell>
          <cell r="C406">
            <v>17.815999999999999</v>
          </cell>
          <cell r="D406">
            <v>17.331</v>
          </cell>
          <cell r="E406">
            <v>17.753</v>
          </cell>
        </row>
        <row r="407">
          <cell r="B407">
            <v>0.64263847222222226</v>
          </cell>
          <cell r="C407">
            <v>17.803000000000001</v>
          </cell>
          <cell r="D407">
            <v>17.300999999999998</v>
          </cell>
          <cell r="E407">
            <v>17.809999999999999</v>
          </cell>
        </row>
        <row r="408">
          <cell r="B408">
            <v>0.64263847222222226</v>
          </cell>
          <cell r="C408">
            <v>17.786000000000001</v>
          </cell>
          <cell r="D408">
            <v>17.271000000000001</v>
          </cell>
          <cell r="E408">
            <v>17.863</v>
          </cell>
        </row>
        <row r="409">
          <cell r="B409">
            <v>0.64263848379629629</v>
          </cell>
          <cell r="C409">
            <v>17.765000000000001</v>
          </cell>
          <cell r="D409">
            <v>17.244</v>
          </cell>
          <cell r="E409">
            <v>17.911000000000001</v>
          </cell>
        </row>
        <row r="410">
          <cell r="B410">
            <v>0.64263848379629629</v>
          </cell>
          <cell r="C410">
            <v>17.744</v>
          </cell>
          <cell r="D410">
            <v>17.22</v>
          </cell>
          <cell r="E410">
            <v>17.956</v>
          </cell>
        </row>
        <row r="411">
          <cell r="B411">
            <v>0.64263848379629629</v>
          </cell>
          <cell r="C411">
            <v>17.721</v>
          </cell>
          <cell r="D411">
            <v>17.2</v>
          </cell>
          <cell r="E411">
            <v>17.995999999999999</v>
          </cell>
        </row>
        <row r="412">
          <cell r="B412">
            <v>0.64263848379629629</v>
          </cell>
          <cell r="C412">
            <v>17.698</v>
          </cell>
          <cell r="D412">
            <v>17.186</v>
          </cell>
          <cell r="E412">
            <v>18.033999999999999</v>
          </cell>
        </row>
        <row r="413">
          <cell r="B413">
            <v>0.64263848379629629</v>
          </cell>
          <cell r="C413">
            <v>17.675000000000001</v>
          </cell>
          <cell r="D413">
            <v>17.177</v>
          </cell>
          <cell r="E413">
            <v>18.068999999999999</v>
          </cell>
        </row>
        <row r="414">
          <cell r="B414">
            <v>0.64263848379629629</v>
          </cell>
          <cell r="C414">
            <v>17.652999999999999</v>
          </cell>
          <cell r="D414">
            <v>17.175999999999998</v>
          </cell>
          <cell r="E414">
            <v>18.100999999999999</v>
          </cell>
        </row>
        <row r="415">
          <cell r="B415">
            <v>0.64263848379629629</v>
          </cell>
          <cell r="C415">
            <v>17.632999999999999</v>
          </cell>
          <cell r="D415">
            <v>17.181999999999999</v>
          </cell>
          <cell r="E415">
            <v>18.13</v>
          </cell>
        </row>
        <row r="416">
          <cell r="B416">
            <v>0.64263849537037043</v>
          </cell>
          <cell r="C416">
            <v>17.614999999999998</v>
          </cell>
          <cell r="D416">
            <v>17.196999999999999</v>
          </cell>
          <cell r="E416">
            <v>18.157</v>
          </cell>
        </row>
        <row r="417">
          <cell r="B417">
            <v>0.64263849537037043</v>
          </cell>
          <cell r="C417">
            <v>17.599</v>
          </cell>
          <cell r="D417">
            <v>17.218</v>
          </cell>
          <cell r="E417">
            <v>18.181999999999999</v>
          </cell>
        </row>
        <row r="418">
          <cell r="B418">
            <v>0.64263849537037043</v>
          </cell>
          <cell r="C418">
            <v>17.585999999999999</v>
          </cell>
          <cell r="D418">
            <v>17.245999999999999</v>
          </cell>
          <cell r="E418">
            <v>18.204000000000001</v>
          </cell>
        </row>
        <row r="419">
          <cell r="B419">
            <v>0.64263849537037043</v>
          </cell>
          <cell r="C419">
            <v>17.577000000000002</v>
          </cell>
          <cell r="D419">
            <v>17.279</v>
          </cell>
          <cell r="E419">
            <v>18.224</v>
          </cell>
        </row>
        <row r="420">
          <cell r="B420">
            <v>0.64263849537037043</v>
          </cell>
          <cell r="C420">
            <v>17.571999999999999</v>
          </cell>
          <cell r="D420">
            <v>17.315999999999999</v>
          </cell>
          <cell r="E420">
            <v>18.239999999999998</v>
          </cell>
        </row>
        <row r="421">
          <cell r="B421">
            <v>0.64263849537037043</v>
          </cell>
          <cell r="C421">
            <v>17.571000000000002</v>
          </cell>
          <cell r="D421">
            <v>17.356999999999999</v>
          </cell>
          <cell r="E421">
            <v>18.254000000000001</v>
          </cell>
        </row>
        <row r="422">
          <cell r="B422">
            <v>0.64263850694444447</v>
          </cell>
          <cell r="C422">
            <v>17.574999999999999</v>
          </cell>
          <cell r="D422">
            <v>17.401</v>
          </cell>
          <cell r="E422">
            <v>18.263999999999999</v>
          </cell>
        </row>
        <row r="423">
          <cell r="B423">
            <v>0.64263850694444447</v>
          </cell>
          <cell r="C423">
            <v>17.584</v>
          </cell>
          <cell r="D423">
            <v>17.446000000000002</v>
          </cell>
          <cell r="E423">
            <v>18.271999999999998</v>
          </cell>
        </row>
        <row r="424">
          <cell r="B424">
            <v>0.64263850694444447</v>
          </cell>
          <cell r="C424">
            <v>17.597999999999999</v>
          </cell>
          <cell r="D424">
            <v>17.492000000000001</v>
          </cell>
          <cell r="E424">
            <v>18.277999999999999</v>
          </cell>
        </row>
        <row r="425">
          <cell r="B425">
            <v>0.64263850694444447</v>
          </cell>
          <cell r="C425">
            <v>17.617999999999999</v>
          </cell>
          <cell r="D425">
            <v>17.536999999999999</v>
          </cell>
          <cell r="E425">
            <v>18.280999999999999</v>
          </cell>
        </row>
        <row r="426">
          <cell r="B426">
            <v>0.64263850694444447</v>
          </cell>
          <cell r="C426">
            <v>17.643000000000001</v>
          </cell>
          <cell r="D426">
            <v>17.582999999999998</v>
          </cell>
          <cell r="E426">
            <v>18.283000000000001</v>
          </cell>
        </row>
        <row r="427">
          <cell r="B427">
            <v>0.64263850694444447</v>
          </cell>
          <cell r="C427">
            <v>17.672999999999998</v>
          </cell>
          <cell r="D427">
            <v>17.626000000000001</v>
          </cell>
          <cell r="E427">
            <v>18.283000000000001</v>
          </cell>
        </row>
        <row r="428">
          <cell r="B428">
            <v>0.6426385185185185</v>
          </cell>
          <cell r="C428">
            <v>17.704999999999998</v>
          </cell>
          <cell r="D428">
            <v>17.667999999999999</v>
          </cell>
          <cell r="E428">
            <v>18.283000000000001</v>
          </cell>
        </row>
        <row r="429">
          <cell r="B429">
            <v>0.6426385185185185</v>
          </cell>
          <cell r="C429">
            <v>17.741</v>
          </cell>
          <cell r="D429">
            <v>17.707000000000001</v>
          </cell>
          <cell r="E429">
            <v>18.283000000000001</v>
          </cell>
        </row>
        <row r="430">
          <cell r="B430">
            <v>0.6426385185185185</v>
          </cell>
          <cell r="C430">
            <v>17.78</v>
          </cell>
          <cell r="D430">
            <v>17.745000000000001</v>
          </cell>
          <cell r="E430">
            <v>18.282</v>
          </cell>
        </row>
        <row r="431">
          <cell r="B431">
            <v>0.6426385185185185</v>
          </cell>
          <cell r="C431">
            <v>17.821000000000002</v>
          </cell>
          <cell r="D431">
            <v>17.78</v>
          </cell>
          <cell r="E431">
            <v>18.282</v>
          </cell>
        </row>
        <row r="432">
          <cell r="B432">
            <v>0.6426385185185185</v>
          </cell>
          <cell r="C432">
            <v>17.863</v>
          </cell>
          <cell r="D432">
            <v>17.814</v>
          </cell>
          <cell r="E432">
            <v>18.282</v>
          </cell>
        </row>
        <row r="433">
          <cell r="B433">
            <v>0.6426385185185185</v>
          </cell>
          <cell r="C433">
            <v>17.905000000000001</v>
          </cell>
          <cell r="D433">
            <v>17.846</v>
          </cell>
          <cell r="E433">
            <v>18.282</v>
          </cell>
        </row>
        <row r="434">
          <cell r="B434">
            <v>0.6426385185185185</v>
          </cell>
          <cell r="C434">
            <v>17.949000000000002</v>
          </cell>
          <cell r="D434">
            <v>17.876999999999999</v>
          </cell>
          <cell r="E434">
            <v>18.282</v>
          </cell>
        </row>
        <row r="435">
          <cell r="B435">
            <v>0.64263853009259264</v>
          </cell>
          <cell r="C435">
            <v>17.994</v>
          </cell>
          <cell r="D435">
            <v>17.907</v>
          </cell>
          <cell r="E435">
            <v>18.280999999999999</v>
          </cell>
        </row>
        <row r="436">
          <cell r="B436">
            <v>0.64263853009259264</v>
          </cell>
          <cell r="C436">
            <v>18.039000000000001</v>
          </cell>
          <cell r="D436">
            <v>17.934999999999999</v>
          </cell>
          <cell r="E436">
            <v>18.28</v>
          </cell>
        </row>
        <row r="437">
          <cell r="B437">
            <v>0.64263853009259264</v>
          </cell>
          <cell r="C437">
            <v>18.082999999999998</v>
          </cell>
          <cell r="D437">
            <v>17.962</v>
          </cell>
          <cell r="E437">
            <v>18.279</v>
          </cell>
        </row>
        <row r="438">
          <cell r="B438">
            <v>0.64263853009259264</v>
          </cell>
          <cell r="C438">
            <v>18.128</v>
          </cell>
          <cell r="D438">
            <v>17.986000000000001</v>
          </cell>
          <cell r="E438">
            <v>18.277999999999999</v>
          </cell>
        </row>
        <row r="439">
          <cell r="B439">
            <v>0.64263853009259264</v>
          </cell>
          <cell r="C439">
            <v>18.175999999999998</v>
          </cell>
          <cell r="D439">
            <v>18.007999999999999</v>
          </cell>
          <cell r="E439">
            <v>18.277000000000001</v>
          </cell>
        </row>
        <row r="440">
          <cell r="B440">
            <v>0.64263853009259264</v>
          </cell>
          <cell r="C440">
            <v>18.224</v>
          </cell>
          <cell r="D440">
            <v>18.029</v>
          </cell>
          <cell r="E440">
            <v>18.277000000000001</v>
          </cell>
        </row>
        <row r="441">
          <cell r="B441">
            <v>0.64263854166666667</v>
          </cell>
          <cell r="C441">
            <v>18.271999999999998</v>
          </cell>
          <cell r="D441">
            <v>18.045999999999999</v>
          </cell>
          <cell r="E441">
            <v>18.277999999999999</v>
          </cell>
        </row>
        <row r="442">
          <cell r="B442">
            <v>0.64263854166666667</v>
          </cell>
          <cell r="C442">
            <v>18.32</v>
          </cell>
          <cell r="D442">
            <v>18.062000000000001</v>
          </cell>
          <cell r="E442">
            <v>18.279</v>
          </cell>
        </row>
        <row r="443">
          <cell r="B443">
            <v>0.64263854166666667</v>
          </cell>
          <cell r="C443">
            <v>18.369</v>
          </cell>
          <cell r="D443">
            <v>18.074999999999999</v>
          </cell>
          <cell r="E443">
            <v>18.280999999999999</v>
          </cell>
        </row>
        <row r="444">
          <cell r="B444">
            <v>0.64263854166666667</v>
          </cell>
          <cell r="C444">
            <v>18.417000000000002</v>
          </cell>
          <cell r="D444">
            <v>18.085999999999999</v>
          </cell>
          <cell r="E444">
            <v>18.285</v>
          </cell>
        </row>
        <row r="445">
          <cell r="B445">
            <v>0.64263854166666667</v>
          </cell>
          <cell r="C445">
            <v>18.466000000000001</v>
          </cell>
          <cell r="D445">
            <v>18.094000000000001</v>
          </cell>
          <cell r="E445">
            <v>18.291</v>
          </cell>
        </row>
        <row r="446">
          <cell r="B446">
            <v>0.64263854166666667</v>
          </cell>
          <cell r="C446">
            <v>18.513999999999999</v>
          </cell>
          <cell r="D446">
            <v>18.100000000000001</v>
          </cell>
          <cell r="E446">
            <v>18.298999999999999</v>
          </cell>
        </row>
        <row r="447">
          <cell r="B447">
            <v>0.64263854166666667</v>
          </cell>
          <cell r="C447">
            <v>18.559999999999999</v>
          </cell>
          <cell r="D447">
            <v>18.103999999999999</v>
          </cell>
          <cell r="E447">
            <v>18.311</v>
          </cell>
        </row>
        <row r="448">
          <cell r="B448">
            <v>0.64263855324074071</v>
          </cell>
          <cell r="C448">
            <v>18.605</v>
          </cell>
          <cell r="D448">
            <v>18.106000000000002</v>
          </cell>
          <cell r="E448">
            <v>18.326000000000001</v>
          </cell>
        </row>
        <row r="449">
          <cell r="B449">
            <v>0.64263855324074071</v>
          </cell>
          <cell r="C449">
            <v>18.649000000000001</v>
          </cell>
          <cell r="D449">
            <v>18.106000000000002</v>
          </cell>
          <cell r="E449">
            <v>18.344999999999999</v>
          </cell>
        </row>
        <row r="450">
          <cell r="B450">
            <v>0.64263855324074071</v>
          </cell>
          <cell r="C450">
            <v>18.692</v>
          </cell>
          <cell r="D450">
            <v>18.105</v>
          </cell>
          <cell r="E450">
            <v>18.369</v>
          </cell>
        </row>
        <row r="451">
          <cell r="B451">
            <v>0.64263855324074071</v>
          </cell>
          <cell r="C451">
            <v>18.734000000000002</v>
          </cell>
          <cell r="D451">
            <v>18.103999999999999</v>
          </cell>
          <cell r="E451">
            <v>18.399000000000001</v>
          </cell>
        </row>
        <row r="452">
          <cell r="B452">
            <v>0.64263855324074071</v>
          </cell>
          <cell r="C452">
            <v>18.774000000000001</v>
          </cell>
          <cell r="D452">
            <v>18.103000000000002</v>
          </cell>
          <cell r="E452">
            <v>18.434000000000001</v>
          </cell>
        </row>
        <row r="453">
          <cell r="B453">
            <v>0.64263855324074071</v>
          </cell>
          <cell r="C453">
            <v>18.812000000000001</v>
          </cell>
          <cell r="D453">
            <v>18.100999999999999</v>
          </cell>
          <cell r="E453">
            <v>18.472999999999999</v>
          </cell>
        </row>
        <row r="454">
          <cell r="B454">
            <v>0.64263856481481485</v>
          </cell>
          <cell r="C454">
            <v>18.849</v>
          </cell>
          <cell r="D454">
            <v>18.100999999999999</v>
          </cell>
          <cell r="E454">
            <v>18.516999999999999</v>
          </cell>
        </row>
        <row r="455">
          <cell r="B455">
            <v>0.64263856481481485</v>
          </cell>
          <cell r="C455">
            <v>18.885000000000002</v>
          </cell>
          <cell r="D455">
            <v>18.100999999999999</v>
          </cell>
          <cell r="E455">
            <v>18.565999999999999</v>
          </cell>
        </row>
        <row r="456">
          <cell r="B456">
            <v>0.64263856481481485</v>
          </cell>
          <cell r="C456">
            <v>18.919</v>
          </cell>
          <cell r="D456">
            <v>18.102</v>
          </cell>
          <cell r="E456">
            <v>18.617999999999999</v>
          </cell>
        </row>
        <row r="457">
          <cell r="B457">
            <v>0.64263856481481485</v>
          </cell>
          <cell r="C457">
            <v>18.951000000000001</v>
          </cell>
          <cell r="D457">
            <v>18.103000000000002</v>
          </cell>
          <cell r="E457">
            <v>18.670999999999999</v>
          </cell>
        </row>
        <row r="458">
          <cell r="B458">
            <v>0.64263856481481485</v>
          </cell>
          <cell r="C458">
            <v>18.981000000000002</v>
          </cell>
          <cell r="D458">
            <v>18.105</v>
          </cell>
          <cell r="E458">
            <v>18.724</v>
          </cell>
        </row>
        <row r="459">
          <cell r="B459">
            <v>0.64263856481481485</v>
          </cell>
          <cell r="C459">
            <v>19.007000000000001</v>
          </cell>
          <cell r="D459">
            <v>18.109000000000002</v>
          </cell>
          <cell r="E459">
            <v>18.779</v>
          </cell>
        </row>
        <row r="460">
          <cell r="B460">
            <v>0.64263857638888888</v>
          </cell>
          <cell r="C460">
            <v>19.03</v>
          </cell>
          <cell r="D460">
            <v>18.114999999999998</v>
          </cell>
          <cell r="E460">
            <v>18.834</v>
          </cell>
        </row>
        <row r="461">
          <cell r="B461">
            <v>0.64263857638888888</v>
          </cell>
          <cell r="C461">
            <v>19.050999999999998</v>
          </cell>
          <cell r="D461">
            <v>18.122</v>
          </cell>
          <cell r="E461">
            <v>18.887</v>
          </cell>
        </row>
        <row r="462">
          <cell r="B462">
            <v>0.64263857638888888</v>
          </cell>
          <cell r="C462">
            <v>19.068000000000001</v>
          </cell>
          <cell r="D462">
            <v>18.129000000000001</v>
          </cell>
          <cell r="E462">
            <v>18.939</v>
          </cell>
        </row>
        <row r="463">
          <cell r="B463">
            <v>0.64263857638888888</v>
          </cell>
          <cell r="C463">
            <v>19.082999999999998</v>
          </cell>
          <cell r="D463">
            <v>18.137</v>
          </cell>
          <cell r="E463">
            <v>18.986999999999998</v>
          </cell>
        </row>
        <row r="464">
          <cell r="B464">
            <v>0.64263857638888888</v>
          </cell>
          <cell r="C464">
            <v>19.094999999999999</v>
          </cell>
          <cell r="D464">
            <v>18.145</v>
          </cell>
          <cell r="E464">
            <v>19.032</v>
          </cell>
        </row>
        <row r="465">
          <cell r="B465">
            <v>0.64263857638888888</v>
          </cell>
          <cell r="C465">
            <v>19.105</v>
          </cell>
          <cell r="D465">
            <v>18.154</v>
          </cell>
          <cell r="E465">
            <v>19.074999999999999</v>
          </cell>
        </row>
        <row r="466">
          <cell r="B466">
            <v>0.64263857638888888</v>
          </cell>
          <cell r="C466">
            <v>19.113</v>
          </cell>
          <cell r="D466">
            <v>18.163</v>
          </cell>
          <cell r="E466">
            <v>19.113</v>
          </cell>
        </row>
        <row r="467">
          <cell r="B467">
            <v>0.64263858796296291</v>
          </cell>
          <cell r="C467">
            <v>19.119</v>
          </cell>
          <cell r="D467">
            <v>18.170999999999999</v>
          </cell>
          <cell r="E467">
            <v>19.146999999999998</v>
          </cell>
        </row>
        <row r="468">
          <cell r="B468">
            <v>0.64263858796296291</v>
          </cell>
          <cell r="C468">
            <v>19.123000000000001</v>
          </cell>
          <cell r="D468">
            <v>18.178000000000001</v>
          </cell>
          <cell r="E468">
            <v>19.175999999999998</v>
          </cell>
        </row>
        <row r="469">
          <cell r="B469">
            <v>0.64263858796296291</v>
          </cell>
          <cell r="C469">
            <v>19.126000000000001</v>
          </cell>
          <cell r="D469">
            <v>18.183</v>
          </cell>
          <cell r="E469">
            <v>19.201000000000001</v>
          </cell>
        </row>
        <row r="470">
          <cell r="B470">
            <v>0.64263858796296291</v>
          </cell>
          <cell r="C470">
            <v>19.126999999999999</v>
          </cell>
          <cell r="D470">
            <v>18.187999999999999</v>
          </cell>
          <cell r="E470">
            <v>19.222000000000001</v>
          </cell>
        </row>
        <row r="471">
          <cell r="B471">
            <v>0.64263858796296291</v>
          </cell>
          <cell r="C471">
            <v>19.128</v>
          </cell>
          <cell r="D471">
            <v>18.192</v>
          </cell>
          <cell r="E471">
            <v>19.238</v>
          </cell>
        </row>
        <row r="472">
          <cell r="B472">
            <v>0.64263858796296291</v>
          </cell>
          <cell r="C472">
            <v>19.128</v>
          </cell>
          <cell r="D472">
            <v>18.195</v>
          </cell>
          <cell r="E472">
            <v>19.25</v>
          </cell>
        </row>
        <row r="473">
          <cell r="B473">
            <v>0.64263859953703706</v>
          </cell>
          <cell r="C473">
            <v>19.126999999999999</v>
          </cell>
          <cell r="D473">
            <v>18.196999999999999</v>
          </cell>
          <cell r="E473">
            <v>19.257999999999999</v>
          </cell>
        </row>
        <row r="474">
          <cell r="B474">
            <v>0.64263859953703706</v>
          </cell>
          <cell r="C474">
            <v>19.126999999999999</v>
          </cell>
          <cell r="D474">
            <v>18.196999999999999</v>
          </cell>
          <cell r="E474">
            <v>19.263000000000002</v>
          </cell>
        </row>
        <row r="475">
          <cell r="B475">
            <v>0.64263859953703706</v>
          </cell>
          <cell r="C475">
            <v>19.126000000000001</v>
          </cell>
          <cell r="D475">
            <v>18.196999999999999</v>
          </cell>
          <cell r="E475">
            <v>19.266999999999999</v>
          </cell>
        </row>
        <row r="476">
          <cell r="B476">
            <v>0.64263859953703706</v>
          </cell>
          <cell r="C476">
            <v>19.125</v>
          </cell>
          <cell r="D476">
            <v>18.196999999999999</v>
          </cell>
          <cell r="E476">
            <v>19.268999999999998</v>
          </cell>
        </row>
        <row r="477">
          <cell r="B477">
            <v>0.64263859953703706</v>
          </cell>
          <cell r="C477">
            <v>19.125</v>
          </cell>
          <cell r="D477">
            <v>18.196000000000002</v>
          </cell>
          <cell r="E477">
            <v>19.271000000000001</v>
          </cell>
        </row>
        <row r="478">
          <cell r="B478">
            <v>0.64263859953703706</v>
          </cell>
          <cell r="C478">
            <v>19.123000000000001</v>
          </cell>
          <cell r="D478">
            <v>18.196999999999999</v>
          </cell>
          <cell r="E478">
            <v>19.274000000000001</v>
          </cell>
        </row>
        <row r="479">
          <cell r="B479">
            <v>0.64263859953703706</v>
          </cell>
          <cell r="C479">
            <v>19.122</v>
          </cell>
          <cell r="D479">
            <v>18.199000000000002</v>
          </cell>
          <cell r="E479">
            <v>19.279</v>
          </cell>
        </row>
        <row r="480">
          <cell r="B480">
            <v>0.64263861111111109</v>
          </cell>
          <cell r="C480">
            <v>19.12</v>
          </cell>
          <cell r="D480">
            <v>18.202000000000002</v>
          </cell>
          <cell r="E480">
            <v>19.283999999999999</v>
          </cell>
        </row>
        <row r="481">
          <cell r="B481">
            <v>0.64263861111111109</v>
          </cell>
          <cell r="C481">
            <v>19.117999999999999</v>
          </cell>
          <cell r="D481">
            <v>18.206</v>
          </cell>
          <cell r="E481">
            <v>19.288</v>
          </cell>
        </row>
        <row r="482">
          <cell r="B482">
            <v>0.64263861111111109</v>
          </cell>
          <cell r="C482">
            <v>19.117000000000001</v>
          </cell>
          <cell r="D482">
            <v>18.212</v>
          </cell>
          <cell r="E482">
            <v>19.292000000000002</v>
          </cell>
        </row>
        <row r="483">
          <cell r="B483">
            <v>0.64263861111111109</v>
          </cell>
          <cell r="C483">
            <v>19.117000000000001</v>
          </cell>
          <cell r="D483">
            <v>18.221</v>
          </cell>
          <cell r="E483">
            <v>19.295999999999999</v>
          </cell>
        </row>
        <row r="484">
          <cell r="B484">
            <v>0.64263861111111109</v>
          </cell>
          <cell r="C484">
            <v>19.117999999999999</v>
          </cell>
          <cell r="D484">
            <v>18.234000000000002</v>
          </cell>
          <cell r="E484">
            <v>19.3</v>
          </cell>
        </row>
        <row r="485">
          <cell r="B485">
            <v>0.64263861111111109</v>
          </cell>
          <cell r="C485">
            <v>19.120999999999999</v>
          </cell>
          <cell r="D485">
            <v>18.248000000000001</v>
          </cell>
          <cell r="E485">
            <v>19.303999999999998</v>
          </cell>
        </row>
        <row r="486">
          <cell r="B486">
            <v>0.64263862268518512</v>
          </cell>
          <cell r="C486">
            <v>19.123999999999999</v>
          </cell>
          <cell r="D486">
            <v>18.263000000000002</v>
          </cell>
          <cell r="E486">
            <v>19.306999999999999</v>
          </cell>
        </row>
        <row r="487">
          <cell r="B487">
            <v>0.64263862268518512</v>
          </cell>
          <cell r="C487">
            <v>19.129000000000001</v>
          </cell>
          <cell r="D487">
            <v>18.280999999999999</v>
          </cell>
          <cell r="E487">
            <v>19.309999999999999</v>
          </cell>
        </row>
        <row r="488">
          <cell r="B488">
            <v>0.64263862268518512</v>
          </cell>
          <cell r="C488">
            <v>19.135000000000002</v>
          </cell>
          <cell r="D488">
            <v>18.302</v>
          </cell>
          <cell r="E488">
            <v>19.312999999999999</v>
          </cell>
        </row>
        <row r="489">
          <cell r="B489">
            <v>0.64263862268518512</v>
          </cell>
          <cell r="C489">
            <v>19.143000000000001</v>
          </cell>
          <cell r="D489">
            <v>18.324999999999999</v>
          </cell>
          <cell r="E489">
            <v>19.315000000000001</v>
          </cell>
        </row>
        <row r="490">
          <cell r="B490">
            <v>0.64263862268518512</v>
          </cell>
          <cell r="C490">
            <v>19.152000000000001</v>
          </cell>
          <cell r="D490">
            <v>18.349</v>
          </cell>
          <cell r="E490">
            <v>19.317</v>
          </cell>
        </row>
        <row r="491">
          <cell r="B491">
            <v>0.64263862268518512</v>
          </cell>
          <cell r="C491">
            <v>19.163</v>
          </cell>
          <cell r="D491">
            <v>18.376000000000001</v>
          </cell>
          <cell r="E491">
            <v>19.318000000000001</v>
          </cell>
        </row>
        <row r="492">
          <cell r="B492">
            <v>0.64263863425925927</v>
          </cell>
          <cell r="C492">
            <v>19.173999999999999</v>
          </cell>
          <cell r="D492">
            <v>18.404</v>
          </cell>
          <cell r="E492">
            <v>19.318000000000001</v>
          </cell>
        </row>
        <row r="493">
          <cell r="B493">
            <v>0.64263863425925927</v>
          </cell>
          <cell r="C493">
            <v>19.186</v>
          </cell>
          <cell r="D493">
            <v>18.433</v>
          </cell>
          <cell r="E493">
            <v>19.317</v>
          </cell>
        </row>
        <row r="494">
          <cell r="B494">
            <v>0.64263863425925927</v>
          </cell>
          <cell r="C494">
            <v>19.198</v>
          </cell>
          <cell r="D494">
            <v>18.460999999999999</v>
          </cell>
          <cell r="E494">
            <v>19.315000000000001</v>
          </cell>
        </row>
        <row r="495">
          <cell r="B495">
            <v>0.64263863425925927</v>
          </cell>
          <cell r="C495">
            <v>19.209</v>
          </cell>
          <cell r="D495">
            <v>18.489000000000001</v>
          </cell>
          <cell r="E495">
            <v>19.311</v>
          </cell>
        </row>
        <row r="496">
          <cell r="B496">
            <v>0.64263863425925927</v>
          </cell>
          <cell r="C496">
            <v>19.219000000000001</v>
          </cell>
          <cell r="D496">
            <v>18.516999999999999</v>
          </cell>
          <cell r="E496">
            <v>19.306999999999999</v>
          </cell>
        </row>
        <row r="497">
          <cell r="B497">
            <v>0.64263863425925927</v>
          </cell>
          <cell r="C497">
            <v>19.23</v>
          </cell>
          <cell r="D497">
            <v>18.544</v>
          </cell>
          <cell r="E497">
            <v>19.3</v>
          </cell>
        </row>
        <row r="498">
          <cell r="B498">
            <v>0.64263863425925927</v>
          </cell>
          <cell r="C498">
            <v>19.239999999999998</v>
          </cell>
          <cell r="D498">
            <v>18.57</v>
          </cell>
          <cell r="E498">
            <v>19.292999999999999</v>
          </cell>
        </row>
        <row r="499">
          <cell r="B499">
            <v>0.6426386458333333</v>
          </cell>
          <cell r="C499">
            <v>19.248000000000001</v>
          </cell>
          <cell r="D499">
            <v>18.594000000000001</v>
          </cell>
          <cell r="E499">
            <v>19.283000000000001</v>
          </cell>
        </row>
        <row r="500">
          <cell r="B500">
            <v>0.6426386458333333</v>
          </cell>
          <cell r="C500">
            <v>19.254999999999999</v>
          </cell>
          <cell r="D500">
            <v>18.617000000000001</v>
          </cell>
          <cell r="E500">
            <v>19.271999999999998</v>
          </cell>
        </row>
        <row r="501">
          <cell r="B501">
            <v>0.6426386458333333</v>
          </cell>
          <cell r="C501">
            <v>19.265000000000001</v>
          </cell>
          <cell r="D501">
            <v>18.638999999999999</v>
          </cell>
          <cell r="E501">
            <v>19.260999999999999</v>
          </cell>
        </row>
        <row r="502">
          <cell r="B502">
            <v>0.6426386458333333</v>
          </cell>
          <cell r="C502">
            <v>19.274999999999999</v>
          </cell>
          <cell r="D502">
            <v>18.658999999999999</v>
          </cell>
          <cell r="E502">
            <v>19.25</v>
          </cell>
        </row>
        <row r="503">
          <cell r="B503">
            <v>0.6426386458333333</v>
          </cell>
          <cell r="C503">
            <v>19.286999999999999</v>
          </cell>
          <cell r="D503">
            <v>18.675000000000001</v>
          </cell>
          <cell r="E503">
            <v>19.239000000000001</v>
          </cell>
        </row>
        <row r="504">
          <cell r="B504">
            <v>0.6426386458333333</v>
          </cell>
          <cell r="C504">
            <v>19.298999999999999</v>
          </cell>
          <cell r="D504">
            <v>18.689</v>
          </cell>
          <cell r="E504">
            <v>19.23</v>
          </cell>
        </row>
        <row r="505">
          <cell r="B505">
            <v>0.64263865740740744</v>
          </cell>
          <cell r="C505">
            <v>19.314</v>
          </cell>
          <cell r="D505">
            <v>18.702000000000002</v>
          </cell>
          <cell r="E505">
            <v>19.221</v>
          </cell>
        </row>
        <row r="506">
          <cell r="B506">
            <v>0.64263865740740744</v>
          </cell>
          <cell r="C506">
            <v>19.331</v>
          </cell>
          <cell r="D506">
            <v>18.713999999999999</v>
          </cell>
          <cell r="E506">
            <v>19.213999999999999</v>
          </cell>
        </row>
        <row r="507">
          <cell r="B507">
            <v>0.64263865740740744</v>
          </cell>
          <cell r="C507">
            <v>19.349</v>
          </cell>
          <cell r="D507">
            <v>18.724</v>
          </cell>
          <cell r="E507">
            <v>19.207999999999998</v>
          </cell>
        </row>
        <row r="508">
          <cell r="B508">
            <v>0.64263865740740744</v>
          </cell>
          <cell r="C508">
            <v>19.367999999999999</v>
          </cell>
          <cell r="D508">
            <v>18.731000000000002</v>
          </cell>
          <cell r="E508">
            <v>19.204000000000001</v>
          </cell>
        </row>
        <row r="509">
          <cell r="B509">
            <v>0.64263865740740744</v>
          </cell>
          <cell r="C509">
            <v>19.387</v>
          </cell>
          <cell r="D509">
            <v>18.736999999999998</v>
          </cell>
          <cell r="E509">
            <v>19.202000000000002</v>
          </cell>
        </row>
        <row r="510">
          <cell r="B510">
            <v>0.64263865740740744</v>
          </cell>
          <cell r="C510">
            <v>19.405999999999999</v>
          </cell>
          <cell r="D510">
            <v>18.742000000000001</v>
          </cell>
          <cell r="E510">
            <v>19.2</v>
          </cell>
        </row>
        <row r="511">
          <cell r="B511">
            <v>0.64263865740740744</v>
          </cell>
          <cell r="C511">
            <v>19.427</v>
          </cell>
          <cell r="D511">
            <v>18.745999999999999</v>
          </cell>
          <cell r="E511">
            <v>19.199000000000002</v>
          </cell>
        </row>
        <row r="512">
          <cell r="B512">
            <v>0.64263866898148148</v>
          </cell>
          <cell r="C512">
            <v>19.446999999999999</v>
          </cell>
          <cell r="D512">
            <v>18.748000000000001</v>
          </cell>
          <cell r="E512">
            <v>19.2</v>
          </cell>
        </row>
        <row r="513">
          <cell r="B513">
            <v>0.64263866898148148</v>
          </cell>
          <cell r="C513">
            <v>19.466000000000001</v>
          </cell>
          <cell r="D513">
            <v>18.748999999999999</v>
          </cell>
          <cell r="E513">
            <v>19.202000000000002</v>
          </cell>
        </row>
        <row r="514">
          <cell r="B514">
            <v>0.64263866898148148</v>
          </cell>
          <cell r="C514">
            <v>19.484000000000002</v>
          </cell>
          <cell r="D514">
            <v>18.748999999999999</v>
          </cell>
          <cell r="E514">
            <v>19.207000000000001</v>
          </cell>
        </row>
        <row r="515">
          <cell r="B515">
            <v>0.64263866898148148</v>
          </cell>
          <cell r="C515">
            <v>19.501000000000001</v>
          </cell>
          <cell r="D515">
            <v>18.748000000000001</v>
          </cell>
          <cell r="E515">
            <v>19.213000000000001</v>
          </cell>
        </row>
        <row r="516">
          <cell r="B516">
            <v>0.64263866898148148</v>
          </cell>
          <cell r="C516">
            <v>19.516999999999999</v>
          </cell>
          <cell r="D516">
            <v>18.747</v>
          </cell>
          <cell r="E516">
            <v>19.22</v>
          </cell>
        </row>
        <row r="517">
          <cell r="B517">
            <v>0.64263866898148148</v>
          </cell>
          <cell r="C517">
            <v>19.530999999999999</v>
          </cell>
          <cell r="D517">
            <v>18.745999999999999</v>
          </cell>
          <cell r="E517">
            <v>19.231000000000002</v>
          </cell>
        </row>
        <row r="518">
          <cell r="B518">
            <v>0.64263868055555562</v>
          </cell>
          <cell r="C518">
            <v>19.545999999999999</v>
          </cell>
          <cell r="D518">
            <v>18.745000000000001</v>
          </cell>
          <cell r="E518">
            <v>19.242999999999999</v>
          </cell>
        </row>
        <row r="519">
          <cell r="B519">
            <v>0.64263868055555562</v>
          </cell>
          <cell r="C519">
            <v>19.558</v>
          </cell>
          <cell r="D519">
            <v>18.744</v>
          </cell>
          <cell r="E519">
            <v>19.257000000000001</v>
          </cell>
        </row>
        <row r="520">
          <cell r="B520">
            <v>0.64263868055555562</v>
          </cell>
          <cell r="C520">
            <v>19.57</v>
          </cell>
          <cell r="D520">
            <v>18.744</v>
          </cell>
          <cell r="E520">
            <v>19.271999999999998</v>
          </cell>
        </row>
        <row r="521">
          <cell r="B521">
            <v>0.64263868055555562</v>
          </cell>
          <cell r="C521">
            <v>19.582000000000001</v>
          </cell>
          <cell r="D521">
            <v>18.742999999999999</v>
          </cell>
          <cell r="E521">
            <v>19.288</v>
          </cell>
        </row>
        <row r="522">
          <cell r="B522">
            <v>0.64263868055555562</v>
          </cell>
          <cell r="C522">
            <v>19.594000000000001</v>
          </cell>
          <cell r="D522">
            <v>18.742000000000001</v>
          </cell>
          <cell r="E522">
            <v>19.303999999999998</v>
          </cell>
        </row>
        <row r="523">
          <cell r="B523">
            <v>0.64263868055555562</v>
          </cell>
          <cell r="C523">
            <v>19.605</v>
          </cell>
          <cell r="D523">
            <v>18.741</v>
          </cell>
          <cell r="E523">
            <v>19.321999999999999</v>
          </cell>
        </row>
        <row r="524">
          <cell r="B524">
            <v>0.64263869212962965</v>
          </cell>
          <cell r="C524">
            <v>19.614999999999998</v>
          </cell>
          <cell r="D524">
            <v>18.739999999999998</v>
          </cell>
          <cell r="E524">
            <v>19.338000000000001</v>
          </cell>
        </row>
        <row r="525">
          <cell r="B525">
            <v>0.64263869212962965</v>
          </cell>
          <cell r="C525">
            <v>19.623000000000001</v>
          </cell>
          <cell r="D525">
            <v>18.739999999999998</v>
          </cell>
          <cell r="E525">
            <v>19.353999999999999</v>
          </cell>
        </row>
        <row r="526">
          <cell r="B526">
            <v>0.64263869212962965</v>
          </cell>
          <cell r="C526">
            <v>19.63</v>
          </cell>
          <cell r="D526">
            <v>18.739999999999998</v>
          </cell>
          <cell r="E526">
            <v>19.367999999999999</v>
          </cell>
        </row>
        <row r="527">
          <cell r="B527">
            <v>0.64263869212962965</v>
          </cell>
          <cell r="C527">
            <v>19.635999999999999</v>
          </cell>
          <cell r="D527">
            <v>18.739999999999998</v>
          </cell>
          <cell r="E527">
            <v>19.381</v>
          </cell>
        </row>
        <row r="528">
          <cell r="B528">
            <v>0.64263869212962965</v>
          </cell>
          <cell r="C528">
            <v>19.64</v>
          </cell>
          <cell r="D528">
            <v>18.741</v>
          </cell>
          <cell r="E528">
            <v>19.393000000000001</v>
          </cell>
        </row>
        <row r="529">
          <cell r="B529">
            <v>0.64263869212962965</v>
          </cell>
          <cell r="C529">
            <v>19.643999999999998</v>
          </cell>
          <cell r="D529">
            <v>18.742000000000001</v>
          </cell>
          <cell r="E529">
            <v>19.405000000000001</v>
          </cell>
        </row>
        <row r="530">
          <cell r="B530">
            <v>0.64263869212962965</v>
          </cell>
          <cell r="C530">
            <v>19.646000000000001</v>
          </cell>
          <cell r="D530">
            <v>18.745000000000001</v>
          </cell>
          <cell r="E530">
            <v>19.417999999999999</v>
          </cell>
        </row>
        <row r="531">
          <cell r="B531">
            <v>0.64263870370370368</v>
          </cell>
          <cell r="C531">
            <v>19.648</v>
          </cell>
          <cell r="D531">
            <v>18.748999999999999</v>
          </cell>
          <cell r="E531">
            <v>19.428999999999998</v>
          </cell>
        </row>
        <row r="532">
          <cell r="B532">
            <v>0.64263870370370368</v>
          </cell>
          <cell r="C532">
            <v>19.649000000000001</v>
          </cell>
          <cell r="D532">
            <v>18.754000000000001</v>
          </cell>
          <cell r="E532">
            <v>19.440999999999999</v>
          </cell>
        </row>
        <row r="533">
          <cell r="B533">
            <v>0.64263870370370368</v>
          </cell>
          <cell r="C533">
            <v>19.649999999999999</v>
          </cell>
          <cell r="D533">
            <v>18.760000000000002</v>
          </cell>
          <cell r="E533">
            <v>19.452999999999999</v>
          </cell>
        </row>
        <row r="534">
          <cell r="B534">
            <v>0.64263870370370368</v>
          </cell>
          <cell r="C534">
            <v>19.651</v>
          </cell>
          <cell r="D534">
            <v>18.766999999999999</v>
          </cell>
          <cell r="E534">
            <v>19.465</v>
          </cell>
        </row>
        <row r="535">
          <cell r="B535">
            <v>0.64263870370370368</v>
          </cell>
          <cell r="C535">
            <v>19.651</v>
          </cell>
          <cell r="D535">
            <v>18.774999999999999</v>
          </cell>
          <cell r="E535">
            <v>19.475999999999999</v>
          </cell>
        </row>
        <row r="536">
          <cell r="B536">
            <v>0.64263870370370368</v>
          </cell>
          <cell r="C536">
            <v>19.651</v>
          </cell>
          <cell r="D536">
            <v>18.783999999999999</v>
          </cell>
          <cell r="E536">
            <v>19.486999999999998</v>
          </cell>
        </row>
        <row r="537">
          <cell r="B537">
            <v>0.64263871527777783</v>
          </cell>
          <cell r="C537">
            <v>19.651</v>
          </cell>
          <cell r="D537">
            <v>18.794</v>
          </cell>
          <cell r="E537">
            <v>19.497</v>
          </cell>
        </row>
        <row r="538">
          <cell r="B538">
            <v>0.64263871527777783</v>
          </cell>
          <cell r="C538">
            <v>19.651</v>
          </cell>
          <cell r="D538">
            <v>18.805</v>
          </cell>
          <cell r="E538">
            <v>19.506</v>
          </cell>
        </row>
        <row r="539">
          <cell r="B539">
            <v>0.64263871527777783</v>
          </cell>
          <cell r="C539">
            <v>19.651</v>
          </cell>
          <cell r="D539">
            <v>18.817</v>
          </cell>
          <cell r="E539">
            <v>19.515000000000001</v>
          </cell>
        </row>
        <row r="540">
          <cell r="B540">
            <v>0.64263871527777783</v>
          </cell>
          <cell r="C540">
            <v>19.651</v>
          </cell>
          <cell r="D540">
            <v>18.829000000000001</v>
          </cell>
          <cell r="E540">
            <v>19.521999999999998</v>
          </cell>
        </row>
        <row r="541">
          <cell r="B541">
            <v>0.64263871527777783</v>
          </cell>
          <cell r="C541">
            <v>19.652000000000001</v>
          </cell>
          <cell r="D541">
            <v>18.841000000000001</v>
          </cell>
          <cell r="E541">
            <v>19.527999999999999</v>
          </cell>
        </row>
        <row r="542">
          <cell r="B542">
            <v>0.64263871527777783</v>
          </cell>
          <cell r="C542">
            <v>19.654</v>
          </cell>
          <cell r="D542">
            <v>18.853999999999999</v>
          </cell>
          <cell r="E542">
            <v>19.533999999999999</v>
          </cell>
        </row>
        <row r="543">
          <cell r="B543">
            <v>0.64263871527777783</v>
          </cell>
          <cell r="C543">
            <v>19.655000000000001</v>
          </cell>
          <cell r="D543">
            <v>18.867000000000001</v>
          </cell>
          <cell r="E543">
            <v>19.54</v>
          </cell>
        </row>
        <row r="544">
          <cell r="B544">
            <v>0.64263872685185186</v>
          </cell>
          <cell r="C544">
            <v>19.655999999999999</v>
          </cell>
          <cell r="D544">
            <v>18.881</v>
          </cell>
          <cell r="E544">
            <v>19.547000000000001</v>
          </cell>
        </row>
        <row r="545">
          <cell r="B545">
            <v>0.64263872685185186</v>
          </cell>
          <cell r="C545">
            <v>19.657</v>
          </cell>
          <cell r="D545">
            <v>18.896000000000001</v>
          </cell>
          <cell r="E545">
            <v>19.553000000000001</v>
          </cell>
        </row>
        <row r="546">
          <cell r="B546">
            <v>0.64263872685185186</v>
          </cell>
          <cell r="C546">
            <v>19.658000000000001</v>
          </cell>
          <cell r="D546">
            <v>18.911000000000001</v>
          </cell>
          <cell r="E546">
            <v>19.559000000000001</v>
          </cell>
        </row>
        <row r="547">
          <cell r="B547">
            <v>0.64263872685185186</v>
          </cell>
          <cell r="C547">
            <v>19.66</v>
          </cell>
          <cell r="D547">
            <v>18.925999999999998</v>
          </cell>
          <cell r="E547">
            <v>19.565000000000001</v>
          </cell>
        </row>
        <row r="548">
          <cell r="B548">
            <v>0.64263872685185186</v>
          </cell>
          <cell r="C548">
            <v>19.661999999999999</v>
          </cell>
          <cell r="D548">
            <v>18.940999999999999</v>
          </cell>
          <cell r="E548">
            <v>19.57</v>
          </cell>
        </row>
        <row r="549">
          <cell r="B549">
            <v>0.64263872685185186</v>
          </cell>
          <cell r="C549">
            <v>19.664000000000001</v>
          </cell>
          <cell r="D549">
            <v>18.956</v>
          </cell>
          <cell r="E549">
            <v>19.574000000000002</v>
          </cell>
        </row>
        <row r="550">
          <cell r="B550">
            <v>0.64263873842592589</v>
          </cell>
          <cell r="C550">
            <v>19.666</v>
          </cell>
          <cell r="D550">
            <v>18.972000000000001</v>
          </cell>
          <cell r="E550">
            <v>19.577999999999999</v>
          </cell>
        </row>
        <row r="551">
          <cell r="B551">
            <v>0.64263873842592589</v>
          </cell>
          <cell r="C551">
            <v>19.667999999999999</v>
          </cell>
          <cell r="D551">
            <v>18.988</v>
          </cell>
          <cell r="E551">
            <v>19.582000000000001</v>
          </cell>
        </row>
        <row r="552">
          <cell r="B552">
            <v>0.64263873842592589</v>
          </cell>
          <cell r="C552">
            <v>19.670000000000002</v>
          </cell>
          <cell r="D552">
            <v>19.004000000000001</v>
          </cell>
          <cell r="E552">
            <v>19.585999999999999</v>
          </cell>
        </row>
        <row r="553">
          <cell r="B553">
            <v>0.64263873842592589</v>
          </cell>
          <cell r="C553">
            <v>19.670000000000002</v>
          </cell>
          <cell r="D553">
            <v>19.018999999999998</v>
          </cell>
          <cell r="E553">
            <v>19.588999999999999</v>
          </cell>
        </row>
        <row r="554">
          <cell r="B554">
            <v>0.64263873842592589</v>
          </cell>
          <cell r="C554">
            <v>19.670999999999999</v>
          </cell>
          <cell r="D554">
            <v>19.033999999999999</v>
          </cell>
          <cell r="E554">
            <v>19.591000000000001</v>
          </cell>
        </row>
        <row r="555">
          <cell r="B555">
            <v>0.64263873842592589</v>
          </cell>
          <cell r="C555">
            <v>19.670999999999999</v>
          </cell>
          <cell r="D555">
            <v>19.047999999999998</v>
          </cell>
          <cell r="E555">
            <v>19.591999999999999</v>
          </cell>
        </row>
        <row r="556">
          <cell r="B556">
            <v>0.64263875000000004</v>
          </cell>
          <cell r="C556">
            <v>19.670999999999999</v>
          </cell>
          <cell r="D556">
            <v>19.062000000000001</v>
          </cell>
          <cell r="E556">
            <v>19.593</v>
          </cell>
        </row>
        <row r="557">
          <cell r="B557">
            <v>0.64263875000000004</v>
          </cell>
          <cell r="C557">
            <v>19.672000000000001</v>
          </cell>
          <cell r="D557">
            <v>19.074999999999999</v>
          </cell>
          <cell r="E557">
            <v>19.591999999999999</v>
          </cell>
        </row>
        <row r="558">
          <cell r="B558">
            <v>0.64263875000000004</v>
          </cell>
          <cell r="C558">
            <v>19.672000000000001</v>
          </cell>
          <cell r="D558">
            <v>19.087</v>
          </cell>
          <cell r="E558">
            <v>19.591000000000001</v>
          </cell>
        </row>
        <row r="559">
          <cell r="B559">
            <v>0.64263875000000004</v>
          </cell>
          <cell r="C559">
            <v>19.672000000000001</v>
          </cell>
          <cell r="D559">
            <v>19.097999999999999</v>
          </cell>
          <cell r="E559">
            <v>19.59</v>
          </cell>
        </row>
        <row r="560">
          <cell r="B560">
            <v>0.64263875000000004</v>
          </cell>
          <cell r="C560">
            <v>19.672999999999998</v>
          </cell>
          <cell r="D560">
            <v>19.109000000000002</v>
          </cell>
          <cell r="E560">
            <v>19.588000000000001</v>
          </cell>
        </row>
        <row r="561">
          <cell r="B561">
            <v>0.64263875000000004</v>
          </cell>
          <cell r="C561">
            <v>19.675000000000001</v>
          </cell>
          <cell r="D561">
            <v>19.12</v>
          </cell>
          <cell r="E561">
            <v>19.585000000000001</v>
          </cell>
        </row>
        <row r="562">
          <cell r="B562">
            <v>0.64263875000000004</v>
          </cell>
          <cell r="C562">
            <v>19.675999999999998</v>
          </cell>
          <cell r="D562">
            <v>19.13</v>
          </cell>
          <cell r="E562">
            <v>19.582000000000001</v>
          </cell>
        </row>
        <row r="563">
          <cell r="B563">
            <v>0.64263876157407407</v>
          </cell>
          <cell r="C563">
            <v>19.678999999999998</v>
          </cell>
          <cell r="D563">
            <v>19.14</v>
          </cell>
          <cell r="E563">
            <v>19.579000000000001</v>
          </cell>
        </row>
        <row r="564">
          <cell r="B564">
            <v>0.64263876157407407</v>
          </cell>
          <cell r="C564">
            <v>19.683</v>
          </cell>
          <cell r="D564">
            <v>19.151</v>
          </cell>
          <cell r="E564">
            <v>19.574999999999999</v>
          </cell>
        </row>
        <row r="565">
          <cell r="B565">
            <v>0.64263876157407407</v>
          </cell>
          <cell r="C565">
            <v>19.686</v>
          </cell>
          <cell r="D565">
            <v>19.161999999999999</v>
          </cell>
          <cell r="E565">
            <v>19.57</v>
          </cell>
        </row>
        <row r="566">
          <cell r="B566">
            <v>0.64263876157407407</v>
          </cell>
          <cell r="C566">
            <v>19.690999999999999</v>
          </cell>
          <cell r="D566">
            <v>19.172000000000001</v>
          </cell>
          <cell r="E566">
            <v>19.564</v>
          </cell>
        </row>
        <row r="567">
          <cell r="B567">
            <v>0.64263876157407407</v>
          </cell>
          <cell r="C567">
            <v>19.696000000000002</v>
          </cell>
          <cell r="D567">
            <v>19.183</v>
          </cell>
          <cell r="E567">
            <v>19.556999999999999</v>
          </cell>
        </row>
        <row r="568">
          <cell r="B568">
            <v>0.64263876157407407</v>
          </cell>
          <cell r="C568">
            <v>19.702000000000002</v>
          </cell>
          <cell r="D568">
            <v>19.193000000000001</v>
          </cell>
          <cell r="E568">
            <v>19.550999999999998</v>
          </cell>
        </row>
        <row r="569">
          <cell r="B569">
            <v>0.6426387731481481</v>
          </cell>
          <cell r="C569">
            <v>19.707999999999998</v>
          </cell>
          <cell r="D569">
            <v>19.201000000000001</v>
          </cell>
          <cell r="E569">
            <v>19.544</v>
          </cell>
        </row>
        <row r="570">
          <cell r="B570">
            <v>0.6426387731481481</v>
          </cell>
          <cell r="C570">
            <v>19.715</v>
          </cell>
          <cell r="D570">
            <v>19.209</v>
          </cell>
          <cell r="E570">
            <v>19.536999999999999</v>
          </cell>
        </row>
        <row r="571">
          <cell r="B571">
            <v>0.6426387731481481</v>
          </cell>
          <cell r="C571">
            <v>19.722000000000001</v>
          </cell>
          <cell r="D571">
            <v>19.215</v>
          </cell>
          <cell r="E571">
            <v>19.53</v>
          </cell>
        </row>
        <row r="572">
          <cell r="B572">
            <v>0.6426387731481481</v>
          </cell>
          <cell r="C572">
            <v>19.728999999999999</v>
          </cell>
          <cell r="D572">
            <v>19.221</v>
          </cell>
          <cell r="E572">
            <v>19.524000000000001</v>
          </cell>
        </row>
        <row r="573">
          <cell r="B573">
            <v>0.6426387731481481</v>
          </cell>
          <cell r="C573">
            <v>19.736000000000001</v>
          </cell>
          <cell r="D573">
            <v>19.225000000000001</v>
          </cell>
          <cell r="E573">
            <v>19.518000000000001</v>
          </cell>
        </row>
        <row r="574">
          <cell r="B574">
            <v>0.6426387731481481</v>
          </cell>
          <cell r="C574">
            <v>19.742000000000001</v>
          </cell>
          <cell r="D574">
            <v>19.228000000000002</v>
          </cell>
          <cell r="E574">
            <v>19.510999999999999</v>
          </cell>
        </row>
        <row r="575">
          <cell r="B575">
            <v>0.6426387731481481</v>
          </cell>
          <cell r="C575">
            <v>19.747</v>
          </cell>
          <cell r="D575">
            <v>19.231000000000002</v>
          </cell>
          <cell r="E575">
            <v>19.504999999999999</v>
          </cell>
        </row>
        <row r="576">
          <cell r="B576">
            <v>0.64263878472222224</v>
          </cell>
          <cell r="C576">
            <v>19.751999999999999</v>
          </cell>
          <cell r="D576">
            <v>19.233000000000001</v>
          </cell>
          <cell r="E576">
            <v>19.497</v>
          </cell>
        </row>
        <row r="577">
          <cell r="B577">
            <v>0.64263878472222224</v>
          </cell>
          <cell r="C577">
            <v>19.756</v>
          </cell>
          <cell r="D577">
            <v>19.234000000000002</v>
          </cell>
          <cell r="E577">
            <v>19.491</v>
          </cell>
        </row>
        <row r="578">
          <cell r="B578">
            <v>0.64263878472222224</v>
          </cell>
          <cell r="C578">
            <v>19.759</v>
          </cell>
          <cell r="D578">
            <v>19.234000000000002</v>
          </cell>
          <cell r="E578">
            <v>19.484000000000002</v>
          </cell>
        </row>
        <row r="579">
          <cell r="B579">
            <v>0.64263878472222224</v>
          </cell>
          <cell r="C579">
            <v>19.762</v>
          </cell>
          <cell r="D579">
            <v>19.234000000000002</v>
          </cell>
          <cell r="E579">
            <v>19.478000000000002</v>
          </cell>
        </row>
        <row r="580">
          <cell r="B580">
            <v>0.64263878472222224</v>
          </cell>
          <cell r="C580">
            <v>19.763999999999999</v>
          </cell>
          <cell r="D580">
            <v>19.233000000000001</v>
          </cell>
          <cell r="E580">
            <v>19.472000000000001</v>
          </cell>
        </row>
        <row r="581">
          <cell r="B581">
            <v>0.64263878472222224</v>
          </cell>
          <cell r="C581">
            <v>19.765999999999998</v>
          </cell>
          <cell r="D581">
            <v>19.233000000000001</v>
          </cell>
          <cell r="E581">
            <v>19.468</v>
          </cell>
        </row>
        <row r="582">
          <cell r="B582">
            <v>0.64263879629629628</v>
          </cell>
          <cell r="C582">
            <v>19.766999999999999</v>
          </cell>
          <cell r="D582">
            <v>19.231999999999999</v>
          </cell>
          <cell r="E582">
            <v>19.465</v>
          </cell>
        </row>
        <row r="583">
          <cell r="B583">
            <v>0.64263879629629628</v>
          </cell>
          <cell r="C583">
            <v>19.768000000000001</v>
          </cell>
          <cell r="D583">
            <v>19.231000000000002</v>
          </cell>
          <cell r="E583">
            <v>19.463000000000001</v>
          </cell>
        </row>
        <row r="584">
          <cell r="B584">
            <v>0.64263879629629628</v>
          </cell>
          <cell r="C584">
            <v>19.768999999999998</v>
          </cell>
          <cell r="D584">
            <v>19.23</v>
          </cell>
          <cell r="E584">
            <v>19.462</v>
          </cell>
        </row>
        <row r="585">
          <cell r="B585">
            <v>0.64263879629629628</v>
          </cell>
          <cell r="C585">
            <v>19.771000000000001</v>
          </cell>
          <cell r="D585">
            <v>19.23</v>
          </cell>
          <cell r="E585">
            <v>19.463000000000001</v>
          </cell>
        </row>
        <row r="586">
          <cell r="B586">
            <v>0.64263879629629628</v>
          </cell>
          <cell r="C586">
            <v>19.771999999999998</v>
          </cell>
          <cell r="D586">
            <v>19.23</v>
          </cell>
          <cell r="E586">
            <v>19.466000000000001</v>
          </cell>
        </row>
        <row r="587">
          <cell r="B587">
            <v>0.64263879629629628</v>
          </cell>
          <cell r="C587">
            <v>19.774000000000001</v>
          </cell>
          <cell r="D587">
            <v>19.23</v>
          </cell>
          <cell r="E587">
            <v>19.469000000000001</v>
          </cell>
        </row>
        <row r="588">
          <cell r="B588">
            <v>0.64263880787037031</v>
          </cell>
          <cell r="C588">
            <v>19.776</v>
          </cell>
          <cell r="D588">
            <v>19.23</v>
          </cell>
          <cell r="E588">
            <v>19.474</v>
          </cell>
        </row>
        <row r="589">
          <cell r="B589">
            <v>0.64263880787037031</v>
          </cell>
          <cell r="C589">
            <v>19.777999999999999</v>
          </cell>
          <cell r="D589">
            <v>19.231000000000002</v>
          </cell>
          <cell r="E589">
            <v>19.478999999999999</v>
          </cell>
        </row>
        <row r="590">
          <cell r="B590">
            <v>0.64263880787037031</v>
          </cell>
          <cell r="C590">
            <v>19.78</v>
          </cell>
          <cell r="D590">
            <v>19.233000000000001</v>
          </cell>
          <cell r="E590">
            <v>19.484999999999999</v>
          </cell>
        </row>
        <row r="591">
          <cell r="B591">
            <v>0.64263880787037031</v>
          </cell>
          <cell r="C591">
            <v>19.78</v>
          </cell>
          <cell r="D591">
            <v>19.234999999999999</v>
          </cell>
          <cell r="E591">
            <v>19.491</v>
          </cell>
        </row>
        <row r="592">
          <cell r="B592">
            <v>0.64263880787037031</v>
          </cell>
          <cell r="C592">
            <v>19.780999999999999</v>
          </cell>
          <cell r="D592">
            <v>19.238</v>
          </cell>
          <cell r="E592">
            <v>19.497</v>
          </cell>
        </row>
        <row r="593">
          <cell r="B593">
            <v>0.64263880787037031</v>
          </cell>
          <cell r="C593">
            <v>19.780999999999999</v>
          </cell>
          <cell r="D593">
            <v>19.242000000000001</v>
          </cell>
          <cell r="E593">
            <v>19.503</v>
          </cell>
        </row>
        <row r="594">
          <cell r="B594">
            <v>0.64263880787037031</v>
          </cell>
          <cell r="C594">
            <v>19.780999999999999</v>
          </cell>
          <cell r="D594">
            <v>19.247</v>
          </cell>
          <cell r="E594">
            <v>19.509</v>
          </cell>
        </row>
        <row r="595">
          <cell r="B595">
            <v>0.64263881944444445</v>
          </cell>
          <cell r="C595">
            <v>19.78</v>
          </cell>
          <cell r="D595">
            <v>19.251999999999999</v>
          </cell>
          <cell r="E595">
            <v>19.515000000000001</v>
          </cell>
        </row>
        <row r="596">
          <cell r="B596">
            <v>0.64263881944444445</v>
          </cell>
          <cell r="C596">
            <v>19.78</v>
          </cell>
          <cell r="D596">
            <v>19.257999999999999</v>
          </cell>
          <cell r="E596">
            <v>19.521000000000001</v>
          </cell>
        </row>
        <row r="597">
          <cell r="B597">
            <v>0.64263881944444445</v>
          </cell>
          <cell r="C597">
            <v>19.78</v>
          </cell>
          <cell r="D597">
            <v>19.263999999999999</v>
          </cell>
          <cell r="E597">
            <v>19.526</v>
          </cell>
        </row>
        <row r="598">
          <cell r="B598">
            <v>0.64263881944444445</v>
          </cell>
          <cell r="C598">
            <v>19.779</v>
          </cell>
          <cell r="D598">
            <v>19.27</v>
          </cell>
          <cell r="E598">
            <v>19.532</v>
          </cell>
        </row>
        <row r="599">
          <cell r="B599">
            <v>0.64263881944444445</v>
          </cell>
          <cell r="C599">
            <v>19.779</v>
          </cell>
          <cell r="D599">
            <v>19.277999999999999</v>
          </cell>
          <cell r="E599">
            <v>19.538</v>
          </cell>
        </row>
        <row r="600">
          <cell r="B600">
            <v>0.64263881944444445</v>
          </cell>
          <cell r="C600">
            <v>19.779</v>
          </cell>
          <cell r="D600">
            <v>19.285</v>
          </cell>
          <cell r="E600">
            <v>19.544</v>
          </cell>
        </row>
        <row r="601">
          <cell r="B601">
            <v>0.64263883101851849</v>
          </cell>
          <cell r="C601">
            <v>19.779</v>
          </cell>
          <cell r="D601">
            <v>19.292999999999999</v>
          </cell>
          <cell r="E601">
            <v>19.548999999999999</v>
          </cell>
        </row>
        <row r="602">
          <cell r="B602">
            <v>0.64263883101851849</v>
          </cell>
          <cell r="C602">
            <v>19.78</v>
          </cell>
          <cell r="D602">
            <v>19.302</v>
          </cell>
          <cell r="E602">
            <v>19.553999999999998</v>
          </cell>
        </row>
        <row r="603">
          <cell r="B603">
            <v>0.64263883101851849</v>
          </cell>
          <cell r="C603">
            <v>19.78</v>
          </cell>
          <cell r="D603">
            <v>19.312000000000001</v>
          </cell>
          <cell r="E603">
            <v>19.559999999999999</v>
          </cell>
        </row>
        <row r="604">
          <cell r="B604">
            <v>0.64263883101851849</v>
          </cell>
          <cell r="C604">
            <v>19.780999999999999</v>
          </cell>
          <cell r="D604">
            <v>19.321000000000002</v>
          </cell>
          <cell r="E604">
            <v>19.564</v>
          </cell>
        </row>
        <row r="605">
          <cell r="B605">
            <v>0.64263883101851849</v>
          </cell>
          <cell r="C605">
            <v>19.782</v>
          </cell>
          <cell r="D605">
            <v>19.332000000000001</v>
          </cell>
          <cell r="E605">
            <v>19.568000000000001</v>
          </cell>
        </row>
        <row r="606">
          <cell r="B606">
            <v>0.64263883101851849</v>
          </cell>
          <cell r="C606">
            <v>19.783999999999999</v>
          </cell>
          <cell r="D606">
            <v>19.343</v>
          </cell>
          <cell r="E606">
            <v>19.571999999999999</v>
          </cell>
        </row>
        <row r="607">
          <cell r="B607">
            <v>0.64263883101851849</v>
          </cell>
          <cell r="C607">
            <v>19.786000000000001</v>
          </cell>
          <cell r="D607">
            <v>19.353000000000002</v>
          </cell>
          <cell r="E607">
            <v>19.576000000000001</v>
          </cell>
        </row>
        <row r="608">
          <cell r="B608">
            <v>0.64263884259259252</v>
          </cell>
          <cell r="C608">
            <v>19.786999999999999</v>
          </cell>
          <cell r="D608">
            <v>19.364000000000001</v>
          </cell>
          <cell r="E608">
            <v>19.579000000000001</v>
          </cell>
        </row>
        <row r="609">
          <cell r="B609">
            <v>0.64263884259259252</v>
          </cell>
          <cell r="C609">
            <v>19.789000000000001</v>
          </cell>
          <cell r="D609">
            <v>19.375</v>
          </cell>
          <cell r="E609">
            <v>19.582999999999998</v>
          </cell>
        </row>
        <row r="610">
          <cell r="B610">
            <v>0.64263884259259252</v>
          </cell>
          <cell r="C610">
            <v>19.791</v>
          </cell>
          <cell r="D610">
            <v>19.388000000000002</v>
          </cell>
          <cell r="E610">
            <v>19.587</v>
          </cell>
        </row>
        <row r="611">
          <cell r="B611">
            <v>0.64263884259259252</v>
          </cell>
          <cell r="C611">
            <v>19.792999999999999</v>
          </cell>
          <cell r="D611">
            <v>19.399999999999999</v>
          </cell>
          <cell r="E611">
            <v>19.591999999999999</v>
          </cell>
        </row>
        <row r="612">
          <cell r="B612">
            <v>0.64263884259259252</v>
          </cell>
          <cell r="C612">
            <v>19.795000000000002</v>
          </cell>
          <cell r="D612">
            <v>19.411999999999999</v>
          </cell>
          <cell r="E612">
            <v>19.594999999999999</v>
          </cell>
        </row>
        <row r="613">
          <cell r="B613">
            <v>0.64263884259259252</v>
          </cell>
          <cell r="C613">
            <v>19.797000000000001</v>
          </cell>
          <cell r="D613">
            <v>19.423999999999999</v>
          </cell>
          <cell r="E613">
            <v>19.597999999999999</v>
          </cell>
        </row>
        <row r="614">
          <cell r="B614">
            <v>0.64263885416666666</v>
          </cell>
          <cell r="C614">
            <v>19.8</v>
          </cell>
          <cell r="D614">
            <v>19.437000000000001</v>
          </cell>
          <cell r="E614">
            <v>19.600999999999999</v>
          </cell>
        </row>
        <row r="615">
          <cell r="B615">
            <v>0.64263885416666666</v>
          </cell>
          <cell r="C615">
            <v>19.803000000000001</v>
          </cell>
          <cell r="D615">
            <v>19.449000000000002</v>
          </cell>
          <cell r="E615">
            <v>19.603999999999999</v>
          </cell>
        </row>
        <row r="616">
          <cell r="B616">
            <v>0.64263885416666666</v>
          </cell>
          <cell r="C616">
            <v>19.805</v>
          </cell>
          <cell r="D616">
            <v>19.460999999999999</v>
          </cell>
          <cell r="E616">
            <v>19.606000000000002</v>
          </cell>
        </row>
        <row r="617">
          <cell r="B617">
            <v>0.64263885416666666</v>
          </cell>
          <cell r="C617">
            <v>19.806999999999999</v>
          </cell>
          <cell r="D617">
            <v>19.47</v>
          </cell>
          <cell r="E617">
            <v>19.608000000000001</v>
          </cell>
        </row>
        <row r="618">
          <cell r="B618">
            <v>0.64263885416666666</v>
          </cell>
          <cell r="C618">
            <v>19.806999999999999</v>
          </cell>
          <cell r="D618">
            <v>19.478000000000002</v>
          </cell>
          <cell r="E618">
            <v>19.609000000000002</v>
          </cell>
        </row>
        <row r="619">
          <cell r="B619">
            <v>0.64263885416666666</v>
          </cell>
          <cell r="C619">
            <v>19.806999999999999</v>
          </cell>
          <cell r="D619">
            <v>19.484999999999999</v>
          </cell>
          <cell r="E619">
            <v>19.61</v>
          </cell>
        </row>
        <row r="620">
          <cell r="B620">
            <v>0.64263886574074081</v>
          </cell>
          <cell r="C620">
            <v>19.805</v>
          </cell>
          <cell r="D620">
            <v>19.489000000000001</v>
          </cell>
          <cell r="E620">
            <v>19.61</v>
          </cell>
        </row>
        <row r="621">
          <cell r="B621">
            <v>0.64263886574074081</v>
          </cell>
          <cell r="C621">
            <v>19.803000000000001</v>
          </cell>
          <cell r="D621">
            <v>19.494</v>
          </cell>
          <cell r="E621">
            <v>19.61</v>
          </cell>
        </row>
        <row r="622">
          <cell r="B622">
            <v>0.64263886574074081</v>
          </cell>
          <cell r="C622">
            <v>19.8</v>
          </cell>
          <cell r="D622">
            <v>19.497</v>
          </cell>
          <cell r="E622">
            <v>19.61</v>
          </cell>
        </row>
        <row r="623">
          <cell r="B623">
            <v>0.64263886574074081</v>
          </cell>
          <cell r="C623">
            <v>19.797000000000001</v>
          </cell>
          <cell r="D623">
            <v>19.498999999999999</v>
          </cell>
          <cell r="E623">
            <v>19.609000000000002</v>
          </cell>
        </row>
        <row r="624">
          <cell r="B624">
            <v>0.64263886574074081</v>
          </cell>
          <cell r="C624">
            <v>19.794</v>
          </cell>
          <cell r="D624">
            <v>19.5</v>
          </cell>
          <cell r="E624">
            <v>19.608000000000001</v>
          </cell>
        </row>
        <row r="625">
          <cell r="B625">
            <v>0.64263886574074081</v>
          </cell>
          <cell r="C625">
            <v>19.79</v>
          </cell>
          <cell r="D625">
            <v>19.5</v>
          </cell>
          <cell r="E625">
            <v>19.608000000000001</v>
          </cell>
        </row>
        <row r="626">
          <cell r="B626">
            <v>0.64263886574074081</v>
          </cell>
          <cell r="C626">
            <v>19.786000000000001</v>
          </cell>
          <cell r="D626">
            <v>19.5</v>
          </cell>
          <cell r="E626">
            <v>19.606999999999999</v>
          </cell>
        </row>
        <row r="627">
          <cell r="B627">
            <v>0.64263887731481484</v>
          </cell>
          <cell r="C627">
            <v>19.782</v>
          </cell>
          <cell r="D627">
            <v>19.5</v>
          </cell>
          <cell r="E627">
            <v>19.606000000000002</v>
          </cell>
        </row>
        <row r="628">
          <cell r="B628">
            <v>0.64263887731481484</v>
          </cell>
          <cell r="C628">
            <v>19.779</v>
          </cell>
          <cell r="D628">
            <v>19.5</v>
          </cell>
          <cell r="E628">
            <v>19.605</v>
          </cell>
        </row>
        <row r="629">
          <cell r="B629">
            <v>0.64263887731481484</v>
          </cell>
          <cell r="C629">
            <v>19.774999999999999</v>
          </cell>
          <cell r="D629">
            <v>19.498999999999999</v>
          </cell>
          <cell r="E629">
            <v>19.603000000000002</v>
          </cell>
        </row>
        <row r="630">
          <cell r="B630">
            <v>0.64263887731481484</v>
          </cell>
          <cell r="C630">
            <v>19.771000000000001</v>
          </cell>
          <cell r="D630">
            <v>19.5</v>
          </cell>
          <cell r="E630">
            <v>19.600999999999999</v>
          </cell>
        </row>
        <row r="631">
          <cell r="B631">
            <v>0.64263887731481484</v>
          </cell>
          <cell r="C631">
            <v>19.766999999999999</v>
          </cell>
          <cell r="D631">
            <v>19.501999999999999</v>
          </cell>
          <cell r="E631">
            <v>19.597999999999999</v>
          </cell>
        </row>
        <row r="632">
          <cell r="B632">
            <v>0.64263887731481484</v>
          </cell>
          <cell r="C632">
            <v>19.763000000000002</v>
          </cell>
          <cell r="D632">
            <v>19.504000000000001</v>
          </cell>
          <cell r="E632">
            <v>19.594000000000001</v>
          </cell>
        </row>
        <row r="633">
          <cell r="B633">
            <v>0.64263888888888887</v>
          </cell>
          <cell r="C633">
            <v>19.757999999999999</v>
          </cell>
          <cell r="D633">
            <v>19.504999999999999</v>
          </cell>
          <cell r="E633">
            <v>19.59</v>
          </cell>
        </row>
        <row r="634">
          <cell r="B634">
            <v>0.64263888888888887</v>
          </cell>
          <cell r="C634">
            <v>19.753</v>
          </cell>
          <cell r="D634">
            <v>19.506</v>
          </cell>
          <cell r="E634">
            <v>19.587</v>
          </cell>
        </row>
        <row r="635">
          <cell r="B635">
            <v>0.64263888888888887</v>
          </cell>
          <cell r="C635">
            <v>19.748999999999999</v>
          </cell>
          <cell r="D635">
            <v>19.507000000000001</v>
          </cell>
          <cell r="E635">
            <v>19.582999999999998</v>
          </cell>
        </row>
        <row r="636">
          <cell r="B636">
            <v>0.64263888888888887</v>
          </cell>
          <cell r="C636">
            <v>19.745999999999999</v>
          </cell>
          <cell r="D636">
            <v>19.507000000000001</v>
          </cell>
          <cell r="E636">
            <v>19.579999999999998</v>
          </cell>
        </row>
        <row r="637">
          <cell r="B637">
            <v>0.64263888888888887</v>
          </cell>
          <cell r="C637">
            <v>19.742999999999999</v>
          </cell>
          <cell r="D637">
            <v>19.507999999999999</v>
          </cell>
          <cell r="E637">
            <v>19.576000000000001</v>
          </cell>
        </row>
        <row r="638">
          <cell r="B638">
            <v>0.64263888888888887</v>
          </cell>
          <cell r="C638">
            <v>19.739000000000001</v>
          </cell>
          <cell r="D638">
            <v>19.507999999999999</v>
          </cell>
          <cell r="E638">
            <v>19.571999999999999</v>
          </cell>
        </row>
        <row r="639">
          <cell r="B639">
            <v>0.64263888888888887</v>
          </cell>
          <cell r="C639">
            <v>19.734999999999999</v>
          </cell>
          <cell r="D639">
            <v>19.507999999999999</v>
          </cell>
          <cell r="E639">
            <v>19.568999999999999</v>
          </cell>
        </row>
        <row r="640">
          <cell r="B640">
            <v>0.64263890046296301</v>
          </cell>
          <cell r="C640">
            <v>19.731999999999999</v>
          </cell>
          <cell r="D640">
            <v>19.507999999999999</v>
          </cell>
          <cell r="E640">
            <v>19.565999999999999</v>
          </cell>
        </row>
        <row r="641">
          <cell r="B641">
            <v>0.64263890046296301</v>
          </cell>
          <cell r="C641">
            <v>19.728999999999999</v>
          </cell>
          <cell r="D641">
            <v>19.507999999999999</v>
          </cell>
          <cell r="E641">
            <v>19.562000000000001</v>
          </cell>
        </row>
        <row r="642">
          <cell r="B642">
            <v>0.64263890046296301</v>
          </cell>
          <cell r="C642">
            <v>19.727</v>
          </cell>
          <cell r="D642">
            <v>19.507999999999999</v>
          </cell>
          <cell r="E642">
            <v>19.558</v>
          </cell>
        </row>
        <row r="643">
          <cell r="B643">
            <v>0.64263890046296301</v>
          </cell>
          <cell r="C643">
            <v>19.724</v>
          </cell>
          <cell r="D643">
            <v>19.507999999999999</v>
          </cell>
          <cell r="E643">
            <v>19.555</v>
          </cell>
        </row>
        <row r="644">
          <cell r="B644">
            <v>0.64263890046296301</v>
          </cell>
          <cell r="C644">
            <v>19.721</v>
          </cell>
          <cell r="D644">
            <v>19.507999999999999</v>
          </cell>
          <cell r="E644">
            <v>19.552</v>
          </cell>
        </row>
        <row r="645">
          <cell r="B645">
            <v>0.64263890046296301</v>
          </cell>
          <cell r="C645">
            <v>19.719000000000001</v>
          </cell>
          <cell r="D645">
            <v>19.506</v>
          </cell>
          <cell r="E645">
            <v>19.548999999999999</v>
          </cell>
        </row>
        <row r="646">
          <cell r="B646">
            <v>0.64263891203703705</v>
          </cell>
          <cell r="C646">
            <v>19.716999999999999</v>
          </cell>
          <cell r="D646">
            <v>19.501999999999999</v>
          </cell>
          <cell r="E646">
            <v>19.545999999999999</v>
          </cell>
        </row>
        <row r="647">
          <cell r="B647">
            <v>0.64263891203703705</v>
          </cell>
          <cell r="C647">
            <v>19.713000000000001</v>
          </cell>
          <cell r="D647">
            <v>19.497</v>
          </cell>
          <cell r="E647">
            <v>19.547000000000001</v>
          </cell>
        </row>
        <row r="648">
          <cell r="B648">
            <v>0.64263891203703705</v>
          </cell>
          <cell r="C648">
            <v>19.709</v>
          </cell>
          <cell r="D648">
            <v>19.492999999999999</v>
          </cell>
          <cell r="E648">
            <v>19.548999999999999</v>
          </cell>
        </row>
        <row r="649">
          <cell r="B649">
            <v>0.64263891203703705</v>
          </cell>
          <cell r="C649">
            <v>19.704000000000001</v>
          </cell>
          <cell r="D649">
            <v>19.489000000000001</v>
          </cell>
          <cell r="E649">
            <v>19.553999999999998</v>
          </cell>
        </row>
        <row r="650">
          <cell r="B650">
            <v>0.64263891203703705</v>
          </cell>
          <cell r="C650">
            <v>19.698</v>
          </cell>
          <cell r="D650">
            <v>19.483000000000001</v>
          </cell>
          <cell r="E650">
            <v>19.559000000000001</v>
          </cell>
        </row>
        <row r="651">
          <cell r="B651">
            <v>0.64263891203703705</v>
          </cell>
          <cell r="C651">
            <v>19.693000000000001</v>
          </cell>
          <cell r="D651">
            <v>19.474</v>
          </cell>
          <cell r="E651">
            <v>19.564</v>
          </cell>
        </row>
        <row r="652">
          <cell r="B652">
            <v>0.64263892361111108</v>
          </cell>
          <cell r="C652">
            <v>19.687999999999999</v>
          </cell>
          <cell r="D652">
            <v>19.463999999999999</v>
          </cell>
          <cell r="E652">
            <v>19.568000000000001</v>
          </cell>
        </row>
        <row r="653">
          <cell r="B653">
            <v>0.64263892361111108</v>
          </cell>
          <cell r="C653">
            <v>19.681999999999999</v>
          </cell>
          <cell r="D653">
            <v>19.452999999999999</v>
          </cell>
          <cell r="E653">
            <v>19.571999999999999</v>
          </cell>
        </row>
        <row r="654">
          <cell r="B654">
            <v>0.64263892361111108</v>
          </cell>
          <cell r="C654">
            <v>19.677</v>
          </cell>
          <cell r="D654">
            <v>19.446999999999999</v>
          </cell>
          <cell r="E654">
            <v>19.574000000000002</v>
          </cell>
        </row>
        <row r="655">
          <cell r="B655">
            <v>0.64263892361111108</v>
          </cell>
          <cell r="C655">
            <v>19.672999999999998</v>
          </cell>
          <cell r="D655">
            <v>19.442</v>
          </cell>
          <cell r="E655">
            <v>19.571999999999999</v>
          </cell>
        </row>
        <row r="656">
          <cell r="B656">
            <v>0.64263892361111108</v>
          </cell>
          <cell r="C656">
            <v>19.670999999999999</v>
          </cell>
          <cell r="D656">
            <v>19.437000000000001</v>
          </cell>
          <cell r="E656">
            <v>19.564</v>
          </cell>
        </row>
        <row r="657">
          <cell r="B657">
            <v>0.64263892361111108</v>
          </cell>
          <cell r="C657">
            <v>19.672000000000001</v>
          </cell>
          <cell r="D657">
            <v>19.431000000000001</v>
          </cell>
          <cell r="E657">
            <v>19.547999999999998</v>
          </cell>
        </row>
        <row r="658">
          <cell r="B658">
            <v>0.64263892361111108</v>
          </cell>
          <cell r="C658">
            <v>19.675000000000001</v>
          </cell>
          <cell r="D658">
            <v>19.428999999999998</v>
          </cell>
          <cell r="E658">
            <v>19.524999999999999</v>
          </cell>
        </row>
        <row r="659">
          <cell r="B659">
            <v>0.64263893518518522</v>
          </cell>
          <cell r="C659">
            <v>19.678999999999998</v>
          </cell>
          <cell r="D659">
            <v>19.434999999999999</v>
          </cell>
          <cell r="E659">
            <v>19.497</v>
          </cell>
        </row>
        <row r="660">
          <cell r="B660">
            <v>0.64263893518518522</v>
          </cell>
          <cell r="C660">
            <v>19.681999999999999</v>
          </cell>
          <cell r="D660">
            <v>19.45</v>
          </cell>
          <cell r="E660">
            <v>19.466000000000001</v>
          </cell>
        </row>
        <row r="661">
          <cell r="B661">
            <v>0.64263893518518522</v>
          </cell>
          <cell r="C661">
            <v>19.686</v>
          </cell>
          <cell r="D661">
            <v>19.468</v>
          </cell>
          <cell r="E661">
            <v>19.431999999999999</v>
          </cell>
        </row>
        <row r="662">
          <cell r="B662">
            <v>0.64263893518518522</v>
          </cell>
          <cell r="C662">
            <v>19.689</v>
          </cell>
          <cell r="D662">
            <v>19.484000000000002</v>
          </cell>
          <cell r="E662">
            <v>19.399000000000001</v>
          </cell>
        </row>
        <row r="663">
          <cell r="B663">
            <v>0.64263893518518522</v>
          </cell>
          <cell r="C663">
            <v>19.692</v>
          </cell>
          <cell r="D663">
            <v>19.497</v>
          </cell>
          <cell r="E663">
            <v>19.37</v>
          </cell>
        </row>
        <row r="664">
          <cell r="B664">
            <v>0.64263893518518522</v>
          </cell>
          <cell r="C664">
            <v>19.693000000000001</v>
          </cell>
          <cell r="D664">
            <v>19.510000000000002</v>
          </cell>
          <cell r="E664">
            <v>19.347999999999999</v>
          </cell>
        </row>
        <row r="665">
          <cell r="B665">
            <v>0.64263894675925926</v>
          </cell>
          <cell r="C665">
            <v>19.693000000000001</v>
          </cell>
          <cell r="D665">
            <v>19.521999999999998</v>
          </cell>
          <cell r="E665">
            <v>19.335000000000001</v>
          </cell>
        </row>
        <row r="666">
          <cell r="B666">
            <v>0.64263894675925926</v>
          </cell>
          <cell r="C666">
            <v>19.692</v>
          </cell>
          <cell r="D666">
            <v>19.53</v>
          </cell>
          <cell r="E666">
            <v>19.329999999999998</v>
          </cell>
        </row>
        <row r="667">
          <cell r="B667">
            <v>0.64263894675925926</v>
          </cell>
          <cell r="C667">
            <v>19.690000000000001</v>
          </cell>
          <cell r="D667">
            <v>19.532</v>
          </cell>
          <cell r="E667">
            <v>19.331</v>
          </cell>
        </row>
        <row r="668">
          <cell r="B668">
            <v>0.64263894675925926</v>
          </cell>
          <cell r="C668">
            <v>19.690000000000001</v>
          </cell>
          <cell r="D668">
            <v>19.527000000000001</v>
          </cell>
          <cell r="E668">
            <v>19.337</v>
          </cell>
        </row>
        <row r="669">
          <cell r="B669">
            <v>0.64263894675925926</v>
          </cell>
          <cell r="C669">
            <v>19.692</v>
          </cell>
          <cell r="D669">
            <v>19.518999999999998</v>
          </cell>
          <cell r="E669">
            <v>19.347000000000001</v>
          </cell>
        </row>
        <row r="670">
          <cell r="B670">
            <v>0.64263894675925926</v>
          </cell>
          <cell r="C670">
            <v>19.695</v>
          </cell>
          <cell r="D670">
            <v>19.509</v>
          </cell>
          <cell r="E670">
            <v>19.358000000000001</v>
          </cell>
        </row>
        <row r="671">
          <cell r="B671">
            <v>0.64263894675925926</v>
          </cell>
          <cell r="C671">
            <v>19.7</v>
          </cell>
          <cell r="D671">
            <v>19.498999999999999</v>
          </cell>
          <cell r="E671">
            <v>19.367999999999999</v>
          </cell>
        </row>
        <row r="672">
          <cell r="B672">
            <v>0.64263895833333329</v>
          </cell>
          <cell r="C672">
            <v>19.706</v>
          </cell>
          <cell r="D672">
            <v>19.492000000000001</v>
          </cell>
          <cell r="E672">
            <v>19.375</v>
          </cell>
        </row>
        <row r="673">
          <cell r="B673">
            <v>0.64263895833333329</v>
          </cell>
          <cell r="C673">
            <v>19.713999999999999</v>
          </cell>
          <cell r="D673">
            <v>19.484999999999999</v>
          </cell>
          <cell r="E673">
            <v>19.378</v>
          </cell>
        </row>
        <row r="674">
          <cell r="B674">
            <v>0.64263895833333329</v>
          </cell>
          <cell r="C674">
            <v>19.716000000000001</v>
          </cell>
          <cell r="D674">
            <v>19.481000000000002</v>
          </cell>
          <cell r="E674">
            <v>19.385000000000002</v>
          </cell>
        </row>
        <row r="675">
          <cell r="B675">
            <v>0.64263895833333329</v>
          </cell>
          <cell r="C675">
            <v>19.710999999999999</v>
          </cell>
          <cell r="D675">
            <v>19.478999999999999</v>
          </cell>
          <cell r="E675">
            <v>19.398</v>
          </cell>
        </row>
        <row r="676">
          <cell r="B676">
            <v>0.64263895833333329</v>
          </cell>
          <cell r="C676">
            <v>19.702999999999999</v>
          </cell>
          <cell r="D676">
            <v>19.478999999999999</v>
          </cell>
          <cell r="E676">
            <v>19.408000000000001</v>
          </cell>
        </row>
        <row r="677">
          <cell r="B677">
            <v>0.64263895833333329</v>
          </cell>
          <cell r="C677">
            <v>19.701000000000001</v>
          </cell>
          <cell r="D677">
            <v>19.481000000000002</v>
          </cell>
          <cell r="E677">
            <v>19.411000000000001</v>
          </cell>
        </row>
        <row r="678">
          <cell r="B678">
            <v>0.64263896990740743</v>
          </cell>
          <cell r="C678">
            <v>19.7</v>
          </cell>
          <cell r="D678">
            <v>19.484000000000002</v>
          </cell>
          <cell r="E678">
            <v>19.411000000000001</v>
          </cell>
        </row>
        <row r="679">
          <cell r="B679">
            <v>0.64263896990740743</v>
          </cell>
          <cell r="C679">
            <v>19.693000000000001</v>
          </cell>
          <cell r="D679">
            <v>19.486999999999998</v>
          </cell>
          <cell r="E679">
            <v>19.411999999999999</v>
          </cell>
        </row>
        <row r="680">
          <cell r="B680">
            <v>0.64263896990740743</v>
          </cell>
          <cell r="C680">
            <v>19.678999999999998</v>
          </cell>
          <cell r="D680">
            <v>19.489000000000001</v>
          </cell>
          <cell r="E680">
            <v>19.416</v>
          </cell>
        </row>
        <row r="681">
          <cell r="B681">
            <v>0.64263896990740743</v>
          </cell>
          <cell r="C681">
            <v>19.664999999999999</v>
          </cell>
          <cell r="D681">
            <v>19.492000000000001</v>
          </cell>
          <cell r="E681">
            <v>19.419</v>
          </cell>
        </row>
        <row r="682">
          <cell r="B682">
            <v>0.64263896990740743</v>
          </cell>
          <cell r="C682">
            <v>19.655999999999999</v>
          </cell>
          <cell r="D682">
            <v>19.495000000000001</v>
          </cell>
          <cell r="E682">
            <v>19.420000000000002</v>
          </cell>
        </row>
        <row r="683">
          <cell r="B683">
            <v>0.64263896990740743</v>
          </cell>
          <cell r="C683">
            <v>19.649000000000001</v>
          </cell>
          <cell r="D683">
            <v>19.498000000000001</v>
          </cell>
          <cell r="E683">
            <v>19.420999999999999</v>
          </cell>
        </row>
        <row r="684">
          <cell r="B684">
            <v>0.64263898148148146</v>
          </cell>
          <cell r="C684">
            <v>19.638999999999999</v>
          </cell>
          <cell r="D684">
            <v>19.498999999999999</v>
          </cell>
          <cell r="E684">
            <v>19.422000000000001</v>
          </cell>
        </row>
        <row r="685">
          <cell r="B685">
            <v>0.64263898148148146</v>
          </cell>
          <cell r="C685">
            <v>19.626999999999999</v>
          </cell>
          <cell r="D685">
            <v>19.5</v>
          </cell>
          <cell r="E685">
            <v>19.422999999999998</v>
          </cell>
        </row>
        <row r="686">
          <cell r="B686">
            <v>0.64263898148148146</v>
          </cell>
          <cell r="C686">
            <v>19.614999999999998</v>
          </cell>
          <cell r="D686">
            <v>19.501000000000001</v>
          </cell>
          <cell r="E686">
            <v>19.422999999999998</v>
          </cell>
        </row>
        <row r="687">
          <cell r="B687">
            <v>0.64263898148148146</v>
          </cell>
          <cell r="C687">
            <v>19.606999999999999</v>
          </cell>
          <cell r="D687">
            <v>19.504000000000001</v>
          </cell>
          <cell r="E687">
            <v>19.420999999999999</v>
          </cell>
        </row>
        <row r="688">
          <cell r="B688">
            <v>0.64263898148148146</v>
          </cell>
          <cell r="C688">
            <v>19.603000000000002</v>
          </cell>
          <cell r="D688">
            <v>19.507000000000001</v>
          </cell>
          <cell r="E688">
            <v>19.420000000000002</v>
          </cell>
        </row>
        <row r="689">
          <cell r="B689">
            <v>0.64263898148148146</v>
          </cell>
          <cell r="C689">
            <v>19.597999999999999</v>
          </cell>
          <cell r="D689">
            <v>19.510999999999999</v>
          </cell>
          <cell r="E689">
            <v>19.417000000000002</v>
          </cell>
        </row>
        <row r="690">
          <cell r="B690">
            <v>0.64263898148148146</v>
          </cell>
          <cell r="C690">
            <v>19.591999999999999</v>
          </cell>
          <cell r="D690">
            <v>19.515000000000001</v>
          </cell>
          <cell r="E690">
            <v>19.414000000000001</v>
          </cell>
        </row>
        <row r="691">
          <cell r="B691">
            <v>0.6426389930555555</v>
          </cell>
          <cell r="C691">
            <v>19.582999999999998</v>
          </cell>
          <cell r="D691">
            <v>19.518999999999998</v>
          </cell>
          <cell r="E691">
            <v>19.41</v>
          </cell>
        </row>
        <row r="692">
          <cell r="B692">
            <v>0.6426389930555555</v>
          </cell>
          <cell r="C692">
            <v>19.576000000000001</v>
          </cell>
          <cell r="D692">
            <v>19.524000000000001</v>
          </cell>
          <cell r="E692">
            <v>19.407</v>
          </cell>
        </row>
        <row r="693">
          <cell r="B693">
            <v>0.6426389930555555</v>
          </cell>
          <cell r="C693">
            <v>19.574000000000002</v>
          </cell>
          <cell r="D693">
            <v>19.529</v>
          </cell>
          <cell r="E693">
            <v>19.404</v>
          </cell>
        </row>
        <row r="694">
          <cell r="B694">
            <v>0.6426389930555555</v>
          </cell>
          <cell r="C694">
            <v>19.573</v>
          </cell>
          <cell r="D694">
            <v>19.533000000000001</v>
          </cell>
          <cell r="E694">
            <v>19.402000000000001</v>
          </cell>
        </row>
        <row r="695">
          <cell r="B695">
            <v>0.6426389930555555</v>
          </cell>
          <cell r="C695">
            <v>19.568000000000001</v>
          </cell>
          <cell r="D695">
            <v>19.536999999999999</v>
          </cell>
          <cell r="E695">
            <v>19.398</v>
          </cell>
        </row>
        <row r="696">
          <cell r="B696">
            <v>0.6426389930555555</v>
          </cell>
          <cell r="C696">
            <v>19.562000000000001</v>
          </cell>
          <cell r="D696">
            <v>19.541</v>
          </cell>
          <cell r="E696">
            <v>19.393000000000001</v>
          </cell>
        </row>
        <row r="697">
          <cell r="B697">
            <v>0.64263900462962964</v>
          </cell>
          <cell r="C697">
            <v>19.556999999999999</v>
          </cell>
          <cell r="D697">
            <v>19.544</v>
          </cell>
          <cell r="E697">
            <v>19.388000000000002</v>
          </cell>
        </row>
        <row r="698">
          <cell r="B698">
            <v>0.64263900462962964</v>
          </cell>
          <cell r="C698">
            <v>19.556999999999999</v>
          </cell>
          <cell r="D698">
            <v>19.547999999999998</v>
          </cell>
          <cell r="E698">
            <v>19.382999999999999</v>
          </cell>
        </row>
        <row r="699">
          <cell r="B699">
            <v>0.64263900462962964</v>
          </cell>
          <cell r="C699">
            <v>19.556000000000001</v>
          </cell>
          <cell r="D699">
            <v>19.550999999999998</v>
          </cell>
          <cell r="E699">
            <v>19.378</v>
          </cell>
        </row>
        <row r="700">
          <cell r="B700">
            <v>0.64263900462962964</v>
          </cell>
          <cell r="C700">
            <v>19.552</v>
          </cell>
          <cell r="D700">
            <v>19.553999999999998</v>
          </cell>
          <cell r="E700">
            <v>19.37</v>
          </cell>
        </row>
        <row r="701">
          <cell r="B701">
            <v>0.64263900462962964</v>
          </cell>
          <cell r="C701">
            <v>19.547000000000001</v>
          </cell>
          <cell r="D701">
            <v>19.556000000000001</v>
          </cell>
          <cell r="E701">
            <v>19.36</v>
          </cell>
        </row>
        <row r="702">
          <cell r="B702">
            <v>0.64263900462962964</v>
          </cell>
          <cell r="C702">
            <v>19.544</v>
          </cell>
          <cell r="D702">
            <v>19.556999999999999</v>
          </cell>
          <cell r="E702">
            <v>19.350999999999999</v>
          </cell>
        </row>
        <row r="703">
          <cell r="B703">
            <v>0.64263900462962964</v>
          </cell>
          <cell r="C703">
            <v>19.542999999999999</v>
          </cell>
          <cell r="D703">
            <v>19.559000000000001</v>
          </cell>
          <cell r="E703">
            <v>19.344000000000001</v>
          </cell>
        </row>
        <row r="704">
          <cell r="B704">
            <v>0.64263901620370367</v>
          </cell>
          <cell r="C704">
            <v>19.542000000000002</v>
          </cell>
          <cell r="D704">
            <v>19.559999999999999</v>
          </cell>
          <cell r="E704">
            <v>19.338000000000001</v>
          </cell>
        </row>
        <row r="705">
          <cell r="B705">
            <v>0.64263901620370367</v>
          </cell>
          <cell r="C705">
            <v>19.539000000000001</v>
          </cell>
          <cell r="D705">
            <v>19.559999999999999</v>
          </cell>
          <cell r="E705">
            <v>19.331</v>
          </cell>
        </row>
        <row r="706">
          <cell r="B706">
            <v>0.64263901620370367</v>
          </cell>
          <cell r="C706">
            <v>19.539000000000001</v>
          </cell>
          <cell r="D706">
            <v>19.561</v>
          </cell>
          <cell r="E706">
            <v>19.327999999999999</v>
          </cell>
        </row>
        <row r="707">
          <cell r="B707">
            <v>0.64263901620370367</v>
          </cell>
          <cell r="C707">
            <v>19.533999999999999</v>
          </cell>
          <cell r="D707">
            <v>19.561</v>
          </cell>
          <cell r="E707">
            <v>19.321999999999999</v>
          </cell>
        </row>
        <row r="708">
          <cell r="B708">
            <v>0.64263901620370367</v>
          </cell>
          <cell r="C708">
            <v>19.536999999999999</v>
          </cell>
          <cell r="D708">
            <v>19.559999999999999</v>
          </cell>
          <cell r="E708">
            <v>19.318999999999999</v>
          </cell>
        </row>
        <row r="709">
          <cell r="B709">
            <v>0.64263901620370367</v>
          </cell>
          <cell r="C709">
            <v>19.54</v>
          </cell>
          <cell r="D709">
            <v>19.559999999999999</v>
          </cell>
          <cell r="E709">
            <v>19.315000000000001</v>
          </cell>
        </row>
        <row r="710">
          <cell r="B710">
            <v>0.64263902777777782</v>
          </cell>
          <cell r="C710">
            <v>19.544</v>
          </cell>
          <cell r="D710">
            <v>19.558</v>
          </cell>
          <cell r="E710">
            <v>19.311</v>
          </cell>
        </row>
        <row r="711">
          <cell r="B711">
            <v>0.64263902777777782</v>
          </cell>
          <cell r="C711">
            <v>19.548999999999999</v>
          </cell>
          <cell r="D711">
            <v>19.556000000000001</v>
          </cell>
          <cell r="E711">
            <v>19.306999999999999</v>
          </cell>
        </row>
        <row r="712">
          <cell r="B712">
            <v>0.64263902777777782</v>
          </cell>
          <cell r="C712">
            <v>19.553999999999998</v>
          </cell>
          <cell r="D712">
            <v>19.553999999999998</v>
          </cell>
          <cell r="E712">
            <v>19.303999999999998</v>
          </cell>
        </row>
        <row r="713">
          <cell r="B713">
            <v>0.64263902777777782</v>
          </cell>
          <cell r="C713">
            <v>19.559000000000001</v>
          </cell>
          <cell r="D713">
            <v>19.552</v>
          </cell>
          <cell r="E713">
            <v>19.300999999999998</v>
          </cell>
        </row>
        <row r="714">
          <cell r="B714">
            <v>0.64263902777777782</v>
          </cell>
          <cell r="C714">
            <v>19.565000000000001</v>
          </cell>
          <cell r="D714">
            <v>19.547999999999998</v>
          </cell>
          <cell r="E714">
            <v>19.298999999999999</v>
          </cell>
        </row>
        <row r="715">
          <cell r="B715">
            <v>0.64263902777777782</v>
          </cell>
          <cell r="C715">
            <v>19.57</v>
          </cell>
          <cell r="D715">
            <v>19.544</v>
          </cell>
          <cell r="E715">
            <v>19.295000000000002</v>
          </cell>
        </row>
        <row r="716">
          <cell r="B716">
            <v>0.64263903935185185</v>
          </cell>
          <cell r="C716">
            <v>19.574999999999999</v>
          </cell>
          <cell r="D716">
            <v>19.54</v>
          </cell>
          <cell r="E716">
            <v>19.291</v>
          </cell>
        </row>
        <row r="717">
          <cell r="B717">
            <v>0.64263903935185185</v>
          </cell>
          <cell r="C717">
            <v>19.579000000000001</v>
          </cell>
          <cell r="D717">
            <v>19.535</v>
          </cell>
          <cell r="E717">
            <v>19.286999999999999</v>
          </cell>
        </row>
        <row r="718">
          <cell r="B718">
            <v>0.64263903935185185</v>
          </cell>
          <cell r="C718">
            <v>19.582000000000001</v>
          </cell>
          <cell r="D718">
            <v>19.53</v>
          </cell>
          <cell r="E718">
            <v>19.283999999999999</v>
          </cell>
        </row>
        <row r="719">
          <cell r="B719">
            <v>0.64263903935185185</v>
          </cell>
          <cell r="C719">
            <v>19.585000000000001</v>
          </cell>
          <cell r="D719">
            <v>19.526</v>
          </cell>
          <cell r="E719">
            <v>19.283000000000001</v>
          </cell>
        </row>
        <row r="720">
          <cell r="B720">
            <v>0.64263903935185185</v>
          </cell>
          <cell r="C720">
            <v>19.588000000000001</v>
          </cell>
          <cell r="D720">
            <v>19.52</v>
          </cell>
          <cell r="E720">
            <v>19.28</v>
          </cell>
        </row>
        <row r="721">
          <cell r="B721">
            <v>0.64263903935185185</v>
          </cell>
          <cell r="C721">
            <v>19.59</v>
          </cell>
          <cell r="D721">
            <v>19.513999999999999</v>
          </cell>
          <cell r="E721">
            <v>19.277000000000001</v>
          </cell>
        </row>
        <row r="722">
          <cell r="B722">
            <v>0.64263903935185185</v>
          </cell>
          <cell r="C722">
            <v>19.591999999999999</v>
          </cell>
          <cell r="D722">
            <v>19.509</v>
          </cell>
          <cell r="E722">
            <v>19.273</v>
          </cell>
        </row>
        <row r="723">
          <cell r="B723">
            <v>0.64263905092592599</v>
          </cell>
          <cell r="C723">
            <v>19.593</v>
          </cell>
          <cell r="D723">
            <v>19.503</v>
          </cell>
          <cell r="E723">
            <v>19.271999999999998</v>
          </cell>
        </row>
        <row r="724">
          <cell r="B724">
            <v>0.64263905092592599</v>
          </cell>
          <cell r="C724">
            <v>19.594999999999999</v>
          </cell>
          <cell r="D724">
            <v>19.498000000000001</v>
          </cell>
          <cell r="E724">
            <v>19.271999999999998</v>
          </cell>
        </row>
        <row r="725">
          <cell r="B725">
            <v>0.64263905092592599</v>
          </cell>
          <cell r="C725">
            <v>19.596</v>
          </cell>
          <cell r="D725">
            <v>19.492000000000001</v>
          </cell>
          <cell r="E725">
            <v>19.271999999999998</v>
          </cell>
        </row>
        <row r="726">
          <cell r="B726">
            <v>0.64263905092592599</v>
          </cell>
          <cell r="C726">
            <v>19.597000000000001</v>
          </cell>
          <cell r="D726">
            <v>19.486000000000001</v>
          </cell>
          <cell r="E726">
            <v>19.27</v>
          </cell>
        </row>
        <row r="727">
          <cell r="B727">
            <v>0.64263905092592599</v>
          </cell>
          <cell r="C727">
            <v>19.597999999999999</v>
          </cell>
          <cell r="D727">
            <v>19.478999999999999</v>
          </cell>
          <cell r="E727">
            <v>19.27</v>
          </cell>
        </row>
        <row r="728">
          <cell r="B728">
            <v>0.64263905092592599</v>
          </cell>
          <cell r="C728">
            <v>19.597999999999999</v>
          </cell>
          <cell r="D728">
            <v>19.472999999999999</v>
          </cell>
          <cell r="E728">
            <v>19.271999999999998</v>
          </cell>
        </row>
        <row r="729">
          <cell r="B729">
            <v>0.64263906250000002</v>
          </cell>
          <cell r="C729">
            <v>19.597000000000001</v>
          </cell>
          <cell r="D729">
            <v>19.466999999999999</v>
          </cell>
          <cell r="E729">
            <v>19.276</v>
          </cell>
        </row>
        <row r="730">
          <cell r="B730">
            <v>0.64263906250000002</v>
          </cell>
          <cell r="C730">
            <v>19.597000000000001</v>
          </cell>
          <cell r="D730">
            <v>19.460999999999999</v>
          </cell>
          <cell r="E730">
            <v>19.279</v>
          </cell>
        </row>
        <row r="731">
          <cell r="B731">
            <v>0.64263906250000002</v>
          </cell>
          <cell r="C731">
            <v>19.594999999999999</v>
          </cell>
          <cell r="D731">
            <v>19.456</v>
          </cell>
          <cell r="E731">
            <v>19.283000000000001</v>
          </cell>
        </row>
        <row r="732">
          <cell r="B732">
            <v>0.64263906250000002</v>
          </cell>
          <cell r="C732">
            <v>19.593</v>
          </cell>
          <cell r="D732">
            <v>19.452000000000002</v>
          </cell>
          <cell r="E732">
            <v>19.289000000000001</v>
          </cell>
        </row>
        <row r="733">
          <cell r="B733">
            <v>0.64263906250000002</v>
          </cell>
          <cell r="C733">
            <v>19.59</v>
          </cell>
          <cell r="D733">
            <v>19.449000000000002</v>
          </cell>
          <cell r="E733">
            <v>19.295000000000002</v>
          </cell>
        </row>
        <row r="734">
          <cell r="B734">
            <v>0.64263906250000002</v>
          </cell>
          <cell r="C734">
            <v>19.587</v>
          </cell>
          <cell r="D734">
            <v>19.446000000000002</v>
          </cell>
          <cell r="E734">
            <v>19.302</v>
          </cell>
        </row>
        <row r="735">
          <cell r="B735">
            <v>0.64263906250000002</v>
          </cell>
          <cell r="C735">
            <v>19.584</v>
          </cell>
          <cell r="D735">
            <v>19.445</v>
          </cell>
          <cell r="E735">
            <v>19.308</v>
          </cell>
        </row>
        <row r="736">
          <cell r="B736">
            <v>0.64263907407407406</v>
          </cell>
          <cell r="C736">
            <v>19.579999999999998</v>
          </cell>
          <cell r="D736">
            <v>19.446000000000002</v>
          </cell>
          <cell r="E736">
            <v>19.315000000000001</v>
          </cell>
        </row>
        <row r="737">
          <cell r="B737">
            <v>0.64263907407407406</v>
          </cell>
          <cell r="C737">
            <v>19.577000000000002</v>
          </cell>
          <cell r="D737">
            <v>19.448</v>
          </cell>
          <cell r="E737">
            <v>19.321000000000002</v>
          </cell>
        </row>
        <row r="738">
          <cell r="B738">
            <v>0.64263907407407406</v>
          </cell>
          <cell r="C738">
            <v>19.574000000000002</v>
          </cell>
          <cell r="D738">
            <v>19.449000000000002</v>
          </cell>
          <cell r="E738">
            <v>19.326000000000001</v>
          </cell>
        </row>
        <row r="739">
          <cell r="B739">
            <v>0.64263907407407406</v>
          </cell>
          <cell r="C739">
            <v>19.57</v>
          </cell>
          <cell r="D739">
            <v>19.451000000000001</v>
          </cell>
          <cell r="E739">
            <v>19.329999999999998</v>
          </cell>
        </row>
        <row r="740">
          <cell r="B740">
            <v>0.64263907407407406</v>
          </cell>
          <cell r="C740">
            <v>19.567</v>
          </cell>
          <cell r="D740">
            <v>19.454000000000001</v>
          </cell>
          <cell r="E740">
            <v>19.335000000000001</v>
          </cell>
        </row>
        <row r="741">
          <cell r="B741">
            <v>0.64263907407407406</v>
          </cell>
          <cell r="C741">
            <v>19.562999999999999</v>
          </cell>
          <cell r="D741">
            <v>19.456</v>
          </cell>
          <cell r="E741">
            <v>19.338999999999999</v>
          </cell>
        </row>
        <row r="742">
          <cell r="B742">
            <v>0.6426390856481482</v>
          </cell>
          <cell r="C742">
            <v>19.558</v>
          </cell>
          <cell r="D742">
            <v>19.457999999999998</v>
          </cell>
          <cell r="E742">
            <v>19.341999999999999</v>
          </cell>
        </row>
        <row r="743">
          <cell r="B743">
            <v>0.6426390856481482</v>
          </cell>
          <cell r="C743">
            <v>19.553000000000001</v>
          </cell>
          <cell r="D743">
            <v>19.459</v>
          </cell>
          <cell r="E743">
            <v>19.344999999999999</v>
          </cell>
        </row>
        <row r="744">
          <cell r="B744">
            <v>0.6426390856481482</v>
          </cell>
          <cell r="C744">
            <v>19.547999999999998</v>
          </cell>
          <cell r="D744">
            <v>19.460999999999999</v>
          </cell>
          <cell r="E744">
            <v>19.347999999999999</v>
          </cell>
        </row>
        <row r="745">
          <cell r="B745">
            <v>0.6426390856481482</v>
          </cell>
          <cell r="C745">
            <v>19.541</v>
          </cell>
          <cell r="D745">
            <v>19.463000000000001</v>
          </cell>
          <cell r="E745">
            <v>19.350000000000001</v>
          </cell>
        </row>
        <row r="746">
          <cell r="B746">
            <v>0.6426390856481482</v>
          </cell>
          <cell r="C746">
            <v>19.535</v>
          </cell>
          <cell r="D746">
            <v>19.465</v>
          </cell>
          <cell r="E746">
            <v>19.352</v>
          </cell>
        </row>
        <row r="747">
          <cell r="B747">
            <v>0.6426390856481482</v>
          </cell>
          <cell r="C747">
            <v>19.529</v>
          </cell>
          <cell r="D747">
            <v>19.468</v>
          </cell>
          <cell r="E747">
            <v>19.353999999999999</v>
          </cell>
        </row>
        <row r="748">
          <cell r="B748">
            <v>0.64263909722222223</v>
          </cell>
          <cell r="C748">
            <v>19.521000000000001</v>
          </cell>
          <cell r="D748">
            <v>19.47</v>
          </cell>
          <cell r="E748">
            <v>19.353999999999999</v>
          </cell>
        </row>
        <row r="749">
          <cell r="B749">
            <v>0.64263909722222223</v>
          </cell>
          <cell r="C749">
            <v>19.513999999999999</v>
          </cell>
          <cell r="D749">
            <v>19.472999999999999</v>
          </cell>
          <cell r="E749">
            <v>19.355</v>
          </cell>
        </row>
        <row r="750">
          <cell r="B750">
            <v>0.64263909722222223</v>
          </cell>
          <cell r="C750">
            <v>19.507000000000001</v>
          </cell>
          <cell r="D750">
            <v>19.475999999999999</v>
          </cell>
          <cell r="E750">
            <v>19.355</v>
          </cell>
        </row>
        <row r="751">
          <cell r="B751">
            <v>0.64263909722222223</v>
          </cell>
          <cell r="C751">
            <v>19.5</v>
          </cell>
          <cell r="D751">
            <v>19.481000000000002</v>
          </cell>
          <cell r="E751">
            <v>19.353999999999999</v>
          </cell>
        </row>
        <row r="752">
          <cell r="B752">
            <v>0.64263909722222223</v>
          </cell>
          <cell r="C752">
            <v>19.494</v>
          </cell>
          <cell r="D752">
            <v>19.484999999999999</v>
          </cell>
          <cell r="E752">
            <v>19.352</v>
          </cell>
        </row>
        <row r="753">
          <cell r="B753">
            <v>0.64263909722222223</v>
          </cell>
          <cell r="C753">
            <v>19.489000000000001</v>
          </cell>
          <cell r="D753">
            <v>19.489999999999998</v>
          </cell>
          <cell r="E753">
            <v>19.350000000000001</v>
          </cell>
        </row>
        <row r="754">
          <cell r="B754">
            <v>0.64263909722222223</v>
          </cell>
          <cell r="C754">
            <v>19.483000000000001</v>
          </cell>
          <cell r="D754">
            <v>19.495999999999999</v>
          </cell>
          <cell r="E754">
            <v>19.347999999999999</v>
          </cell>
        </row>
        <row r="755">
          <cell r="B755">
            <v>0.64263910879629627</v>
          </cell>
          <cell r="C755">
            <v>19.478000000000002</v>
          </cell>
          <cell r="D755">
            <v>19.501000000000001</v>
          </cell>
          <cell r="E755">
            <v>19.344000000000001</v>
          </cell>
        </row>
        <row r="756">
          <cell r="B756">
            <v>0.64263910879629627</v>
          </cell>
          <cell r="C756">
            <v>19.472999999999999</v>
          </cell>
          <cell r="D756">
            <v>19.504999999999999</v>
          </cell>
          <cell r="E756">
            <v>19.341000000000001</v>
          </cell>
        </row>
        <row r="757">
          <cell r="B757">
            <v>0.64263910879629627</v>
          </cell>
          <cell r="C757">
            <v>19.469000000000001</v>
          </cell>
          <cell r="D757">
            <v>19.510000000000002</v>
          </cell>
          <cell r="E757">
            <v>19.337</v>
          </cell>
        </row>
        <row r="758">
          <cell r="B758">
            <v>0.64263910879629627</v>
          </cell>
          <cell r="C758">
            <v>19.465</v>
          </cell>
          <cell r="D758">
            <v>19.513000000000002</v>
          </cell>
          <cell r="E758">
            <v>19.332999999999998</v>
          </cell>
        </row>
        <row r="759">
          <cell r="B759">
            <v>0.64263910879629627</v>
          </cell>
          <cell r="C759">
            <v>19.460999999999999</v>
          </cell>
          <cell r="D759">
            <v>19.515999999999998</v>
          </cell>
          <cell r="E759">
            <v>19.329000000000001</v>
          </cell>
        </row>
        <row r="760">
          <cell r="B760">
            <v>0.64263910879629627</v>
          </cell>
          <cell r="C760">
            <v>19.457000000000001</v>
          </cell>
          <cell r="D760">
            <v>19.518999999999998</v>
          </cell>
          <cell r="E760">
            <v>19.324999999999999</v>
          </cell>
        </row>
        <row r="761">
          <cell r="B761">
            <v>0.64263912037037041</v>
          </cell>
          <cell r="C761">
            <v>19.452000000000002</v>
          </cell>
          <cell r="D761">
            <v>19.521999999999998</v>
          </cell>
          <cell r="E761">
            <v>19.32</v>
          </cell>
        </row>
        <row r="762">
          <cell r="B762">
            <v>0.64263912037037041</v>
          </cell>
          <cell r="C762">
            <v>19.446999999999999</v>
          </cell>
          <cell r="D762">
            <v>19.524000000000001</v>
          </cell>
          <cell r="E762">
            <v>19.314</v>
          </cell>
        </row>
        <row r="763">
          <cell r="B763">
            <v>0.64263912037037041</v>
          </cell>
          <cell r="C763">
            <v>19.440999999999999</v>
          </cell>
          <cell r="D763">
            <v>19.526</v>
          </cell>
          <cell r="E763">
            <v>19.306999999999999</v>
          </cell>
        </row>
        <row r="764">
          <cell r="B764">
            <v>0.64263912037037041</v>
          </cell>
          <cell r="C764">
            <v>19.434999999999999</v>
          </cell>
          <cell r="D764">
            <v>19.527000000000001</v>
          </cell>
          <cell r="E764">
            <v>19.300999999999998</v>
          </cell>
        </row>
        <row r="765">
          <cell r="B765">
            <v>0.64263912037037041</v>
          </cell>
          <cell r="C765">
            <v>19.431000000000001</v>
          </cell>
          <cell r="D765">
            <v>19.529</v>
          </cell>
          <cell r="E765">
            <v>19.292999999999999</v>
          </cell>
        </row>
        <row r="766">
          <cell r="B766">
            <v>0.64263912037037041</v>
          </cell>
          <cell r="C766">
            <v>19.427</v>
          </cell>
          <cell r="D766">
            <v>19.530999999999999</v>
          </cell>
          <cell r="E766">
            <v>19.286000000000001</v>
          </cell>
        </row>
        <row r="767">
          <cell r="B767">
            <v>0.64263912037037041</v>
          </cell>
          <cell r="C767">
            <v>19.423999999999999</v>
          </cell>
          <cell r="D767">
            <v>19.532</v>
          </cell>
          <cell r="E767">
            <v>19.277999999999999</v>
          </cell>
        </row>
        <row r="768">
          <cell r="B768">
            <v>0.64263913194444444</v>
          </cell>
          <cell r="C768">
            <v>19.420999999999999</v>
          </cell>
          <cell r="D768">
            <v>19.533999999999999</v>
          </cell>
          <cell r="E768">
            <v>19.27</v>
          </cell>
        </row>
        <row r="769">
          <cell r="B769">
            <v>0.64263913194444444</v>
          </cell>
          <cell r="C769">
            <v>19.420000000000002</v>
          </cell>
          <cell r="D769">
            <v>19.533999999999999</v>
          </cell>
          <cell r="E769">
            <v>19.262</v>
          </cell>
        </row>
        <row r="770">
          <cell r="B770">
            <v>0.64263913194444444</v>
          </cell>
          <cell r="C770">
            <v>19.420000000000002</v>
          </cell>
          <cell r="D770">
            <v>19.535</v>
          </cell>
          <cell r="E770">
            <v>19.254999999999999</v>
          </cell>
        </row>
        <row r="771">
          <cell r="B771">
            <v>0.64263913194444444</v>
          </cell>
          <cell r="C771">
            <v>19.422999999999998</v>
          </cell>
          <cell r="D771">
            <v>19.535</v>
          </cell>
          <cell r="E771">
            <v>19.248000000000001</v>
          </cell>
        </row>
        <row r="772">
          <cell r="B772">
            <v>0.64263913194444444</v>
          </cell>
          <cell r="C772">
            <v>19.427</v>
          </cell>
          <cell r="D772">
            <v>19.535</v>
          </cell>
          <cell r="E772">
            <v>19.241</v>
          </cell>
        </row>
        <row r="773">
          <cell r="B773">
            <v>0.64263913194444444</v>
          </cell>
          <cell r="C773">
            <v>19.431999999999999</v>
          </cell>
          <cell r="D773">
            <v>19.535</v>
          </cell>
          <cell r="E773">
            <v>19.234999999999999</v>
          </cell>
        </row>
        <row r="774">
          <cell r="B774">
            <v>0.64263914351851847</v>
          </cell>
          <cell r="C774">
            <v>19.437999999999999</v>
          </cell>
          <cell r="D774">
            <v>19.536999999999999</v>
          </cell>
          <cell r="E774">
            <v>19.23</v>
          </cell>
        </row>
        <row r="775">
          <cell r="B775">
            <v>0.64263914351851847</v>
          </cell>
          <cell r="C775">
            <v>19.446999999999999</v>
          </cell>
          <cell r="D775">
            <v>19.539000000000001</v>
          </cell>
          <cell r="E775">
            <v>19.222000000000001</v>
          </cell>
        </row>
        <row r="776">
          <cell r="B776">
            <v>0.64263914351851847</v>
          </cell>
          <cell r="C776">
            <v>19.456</v>
          </cell>
          <cell r="D776">
            <v>19.54</v>
          </cell>
          <cell r="E776">
            <v>19.213999999999999</v>
          </cell>
        </row>
        <row r="777">
          <cell r="B777">
            <v>0.64263914351851847</v>
          </cell>
          <cell r="C777">
            <v>19.466000000000001</v>
          </cell>
          <cell r="D777">
            <v>19.541</v>
          </cell>
          <cell r="E777">
            <v>19.207000000000001</v>
          </cell>
        </row>
        <row r="778">
          <cell r="B778">
            <v>0.64263914351851847</v>
          </cell>
          <cell r="C778">
            <v>19.475999999999999</v>
          </cell>
          <cell r="D778">
            <v>19.544</v>
          </cell>
          <cell r="E778">
            <v>19.199000000000002</v>
          </cell>
        </row>
        <row r="779">
          <cell r="B779">
            <v>0.64263914351851847</v>
          </cell>
          <cell r="C779">
            <v>19.486000000000001</v>
          </cell>
          <cell r="D779">
            <v>19.548999999999999</v>
          </cell>
          <cell r="E779">
            <v>19.192</v>
          </cell>
        </row>
        <row r="780">
          <cell r="B780">
            <v>0.64263915509259262</v>
          </cell>
          <cell r="C780">
            <v>19.494</v>
          </cell>
          <cell r="D780">
            <v>19.556000000000001</v>
          </cell>
          <cell r="E780">
            <v>19.184999999999999</v>
          </cell>
        </row>
        <row r="781">
          <cell r="B781">
            <v>0.64263915509259262</v>
          </cell>
          <cell r="C781">
            <v>19.503</v>
          </cell>
          <cell r="D781">
            <v>19.562999999999999</v>
          </cell>
          <cell r="E781">
            <v>19.178999999999998</v>
          </cell>
        </row>
        <row r="782">
          <cell r="B782">
            <v>0.64263915509259262</v>
          </cell>
          <cell r="C782">
            <v>19.510999999999999</v>
          </cell>
          <cell r="D782">
            <v>19.567</v>
          </cell>
          <cell r="E782">
            <v>19.177</v>
          </cell>
        </row>
        <row r="783">
          <cell r="B783">
            <v>0.64263915509259262</v>
          </cell>
          <cell r="C783">
            <v>19.516999999999999</v>
          </cell>
          <cell r="D783">
            <v>19.568999999999999</v>
          </cell>
          <cell r="E783">
            <v>19.178999999999998</v>
          </cell>
        </row>
        <row r="784">
          <cell r="B784">
            <v>0.64263915509259262</v>
          </cell>
          <cell r="C784">
            <v>19.521000000000001</v>
          </cell>
          <cell r="D784">
            <v>19.571000000000002</v>
          </cell>
          <cell r="E784">
            <v>19.187000000000001</v>
          </cell>
        </row>
        <row r="785">
          <cell r="B785">
            <v>0.64263915509259262</v>
          </cell>
          <cell r="C785">
            <v>19.521999999999998</v>
          </cell>
          <cell r="D785">
            <v>19.573</v>
          </cell>
          <cell r="E785">
            <v>19.201000000000001</v>
          </cell>
        </row>
        <row r="786">
          <cell r="B786">
            <v>0.64263915509259262</v>
          </cell>
          <cell r="C786">
            <v>19.52</v>
          </cell>
          <cell r="D786">
            <v>19.571000000000002</v>
          </cell>
          <cell r="E786">
            <v>19.222999999999999</v>
          </cell>
        </row>
        <row r="787">
          <cell r="B787">
            <v>0.64263916666666665</v>
          </cell>
          <cell r="C787">
            <v>19.518000000000001</v>
          </cell>
          <cell r="D787">
            <v>19.562000000000001</v>
          </cell>
          <cell r="E787">
            <v>19.251999999999999</v>
          </cell>
        </row>
        <row r="788">
          <cell r="B788">
            <v>0.64263916666666665</v>
          </cell>
          <cell r="C788">
            <v>19.515000000000001</v>
          </cell>
          <cell r="D788">
            <v>19.544</v>
          </cell>
          <cell r="E788">
            <v>19.283999999999999</v>
          </cell>
        </row>
        <row r="789">
          <cell r="B789">
            <v>0.64263916666666665</v>
          </cell>
          <cell r="C789">
            <v>19.512</v>
          </cell>
          <cell r="D789">
            <v>19.521999999999998</v>
          </cell>
          <cell r="E789">
            <v>19.318000000000001</v>
          </cell>
        </row>
        <row r="790">
          <cell r="B790">
            <v>0.64263916666666665</v>
          </cell>
          <cell r="C790">
            <v>19.510000000000002</v>
          </cell>
          <cell r="D790">
            <v>19.501999999999999</v>
          </cell>
          <cell r="E790">
            <v>19.350999999999999</v>
          </cell>
        </row>
        <row r="791">
          <cell r="B791">
            <v>0.64263916666666665</v>
          </cell>
          <cell r="C791">
            <v>19.507999999999999</v>
          </cell>
          <cell r="D791">
            <v>19.486000000000001</v>
          </cell>
          <cell r="E791">
            <v>19.382000000000001</v>
          </cell>
        </row>
        <row r="792">
          <cell r="B792">
            <v>0.64263916666666665</v>
          </cell>
          <cell r="C792">
            <v>19.507000000000001</v>
          </cell>
          <cell r="D792">
            <v>19.47</v>
          </cell>
          <cell r="E792">
            <v>19.405999999999999</v>
          </cell>
        </row>
        <row r="793">
          <cell r="B793">
            <v>0.64263917824074068</v>
          </cell>
          <cell r="C793">
            <v>19.507000000000001</v>
          </cell>
          <cell r="D793">
            <v>19.456</v>
          </cell>
          <cell r="E793">
            <v>19.423999999999999</v>
          </cell>
        </row>
        <row r="794">
          <cell r="B794">
            <v>0.64263917824074068</v>
          </cell>
          <cell r="C794">
            <v>19.507000000000001</v>
          </cell>
          <cell r="D794">
            <v>19.446000000000002</v>
          </cell>
          <cell r="E794">
            <v>19.434000000000001</v>
          </cell>
        </row>
        <row r="795">
          <cell r="B795">
            <v>0.64263917824074068</v>
          </cell>
          <cell r="C795">
            <v>19.507000000000001</v>
          </cell>
          <cell r="D795">
            <v>19.443999999999999</v>
          </cell>
          <cell r="E795">
            <v>19.439</v>
          </cell>
        </row>
        <row r="796">
          <cell r="B796">
            <v>0.64263917824074068</v>
          </cell>
          <cell r="C796">
            <v>19.506</v>
          </cell>
          <cell r="D796">
            <v>19.449000000000002</v>
          </cell>
          <cell r="E796">
            <v>19.440000000000001</v>
          </cell>
        </row>
        <row r="797">
          <cell r="B797">
            <v>0.64263917824074068</v>
          </cell>
          <cell r="C797">
            <v>19.503</v>
          </cell>
          <cell r="D797">
            <v>19.46</v>
          </cell>
          <cell r="E797">
            <v>19.437000000000001</v>
          </cell>
        </row>
        <row r="798">
          <cell r="B798">
            <v>0.64263917824074068</v>
          </cell>
          <cell r="C798">
            <v>19.497</v>
          </cell>
          <cell r="D798">
            <v>19.472999999999999</v>
          </cell>
          <cell r="E798">
            <v>19.434000000000001</v>
          </cell>
        </row>
        <row r="799">
          <cell r="B799">
            <v>0.64263917824074068</v>
          </cell>
          <cell r="C799">
            <v>19.489999999999998</v>
          </cell>
          <cell r="D799">
            <v>19.486000000000001</v>
          </cell>
          <cell r="E799">
            <v>19.431999999999999</v>
          </cell>
        </row>
        <row r="800">
          <cell r="B800">
            <v>0.64263918981481483</v>
          </cell>
          <cell r="C800">
            <v>19.481000000000002</v>
          </cell>
          <cell r="D800">
            <v>19.497</v>
          </cell>
          <cell r="E800">
            <v>19.431999999999999</v>
          </cell>
        </row>
        <row r="801">
          <cell r="B801">
            <v>0.64263918981481483</v>
          </cell>
          <cell r="C801">
            <v>19.471</v>
          </cell>
          <cell r="D801">
            <v>19.504999999999999</v>
          </cell>
          <cell r="E801">
            <v>19.434000000000001</v>
          </cell>
        </row>
        <row r="802">
          <cell r="B802">
            <v>0.64263918981481483</v>
          </cell>
          <cell r="C802">
            <v>19.465</v>
          </cell>
          <cell r="D802">
            <v>19.512</v>
          </cell>
          <cell r="E802">
            <v>19.431999999999999</v>
          </cell>
        </row>
        <row r="803">
          <cell r="B803">
            <v>0.64263918981481483</v>
          </cell>
          <cell r="C803">
            <v>19.466999999999999</v>
          </cell>
          <cell r="D803">
            <v>19.516999999999999</v>
          </cell>
          <cell r="E803">
            <v>19.425000000000001</v>
          </cell>
        </row>
        <row r="804">
          <cell r="B804">
            <v>0.64263918981481483</v>
          </cell>
          <cell r="C804">
            <v>19.47</v>
          </cell>
          <cell r="D804">
            <v>19.518999999999998</v>
          </cell>
          <cell r="E804">
            <v>19.419</v>
          </cell>
        </row>
        <row r="805">
          <cell r="B805">
            <v>0.64263918981481483</v>
          </cell>
          <cell r="C805">
            <v>19.468</v>
          </cell>
          <cell r="D805">
            <v>19.516999999999999</v>
          </cell>
          <cell r="E805">
            <v>19.419</v>
          </cell>
        </row>
        <row r="806">
          <cell r="B806">
            <v>0.64263920138888886</v>
          </cell>
          <cell r="C806">
            <v>19.463000000000001</v>
          </cell>
          <cell r="D806">
            <v>19.513000000000002</v>
          </cell>
          <cell r="E806">
            <v>19.422999999999998</v>
          </cell>
        </row>
        <row r="807">
          <cell r="B807">
            <v>0.64263920138888886</v>
          </cell>
          <cell r="C807">
            <v>19.463000000000001</v>
          </cell>
          <cell r="D807">
            <v>19.507999999999999</v>
          </cell>
          <cell r="E807">
            <v>19.423999999999999</v>
          </cell>
        </row>
        <row r="808">
          <cell r="B808">
            <v>0.64263920138888886</v>
          </cell>
          <cell r="C808">
            <v>19.469000000000001</v>
          </cell>
          <cell r="D808">
            <v>19.501999999999999</v>
          </cell>
          <cell r="E808">
            <v>19.422999999999998</v>
          </cell>
        </row>
        <row r="809">
          <cell r="B809">
            <v>0.64263920138888886</v>
          </cell>
          <cell r="C809">
            <v>19.475999999999999</v>
          </cell>
          <cell r="D809">
            <v>19.497</v>
          </cell>
          <cell r="E809">
            <v>19.420999999999999</v>
          </cell>
        </row>
        <row r="810">
          <cell r="B810">
            <v>0.64263920138888886</v>
          </cell>
          <cell r="C810">
            <v>19.477</v>
          </cell>
          <cell r="D810">
            <v>19.491</v>
          </cell>
          <cell r="E810">
            <v>19.420999999999999</v>
          </cell>
        </row>
        <row r="811">
          <cell r="B811">
            <v>0.64263920138888886</v>
          </cell>
          <cell r="C811">
            <v>19.474</v>
          </cell>
          <cell r="D811">
            <v>19.484999999999999</v>
          </cell>
          <cell r="E811">
            <v>19.422000000000001</v>
          </cell>
        </row>
        <row r="812">
          <cell r="B812">
            <v>0.64263921296296289</v>
          </cell>
          <cell r="C812">
            <v>19.474</v>
          </cell>
          <cell r="D812">
            <v>19.481999999999999</v>
          </cell>
          <cell r="E812">
            <v>19.422000000000001</v>
          </cell>
        </row>
        <row r="813">
          <cell r="B813">
            <v>0.64263921296296289</v>
          </cell>
          <cell r="C813">
            <v>19.475999999999999</v>
          </cell>
          <cell r="D813">
            <v>19.481000000000002</v>
          </cell>
          <cell r="E813">
            <v>19.420999999999999</v>
          </cell>
        </row>
        <row r="814">
          <cell r="B814">
            <v>0.64263921296296289</v>
          </cell>
          <cell r="C814">
            <v>19.478000000000002</v>
          </cell>
          <cell r="D814">
            <v>19.481000000000002</v>
          </cell>
          <cell r="E814">
            <v>19.420999999999999</v>
          </cell>
        </row>
        <row r="815">
          <cell r="B815">
            <v>0.64263921296296289</v>
          </cell>
          <cell r="C815">
            <v>19.477</v>
          </cell>
          <cell r="D815">
            <v>19.478999999999999</v>
          </cell>
          <cell r="E815">
            <v>19.420999999999999</v>
          </cell>
        </row>
        <row r="816">
          <cell r="B816">
            <v>0.64263921296296289</v>
          </cell>
          <cell r="C816">
            <v>19.472000000000001</v>
          </cell>
          <cell r="D816">
            <v>19.478999999999999</v>
          </cell>
          <cell r="E816">
            <v>19.422000000000001</v>
          </cell>
        </row>
        <row r="817">
          <cell r="B817">
            <v>0.64263921296296289</v>
          </cell>
          <cell r="C817">
            <v>19.469000000000001</v>
          </cell>
          <cell r="D817">
            <v>19.478000000000002</v>
          </cell>
          <cell r="E817">
            <v>19.422000000000001</v>
          </cell>
        </row>
        <row r="818">
          <cell r="B818">
            <v>0.64263921296296289</v>
          </cell>
          <cell r="C818">
            <v>19.468</v>
          </cell>
          <cell r="D818">
            <v>19.478000000000002</v>
          </cell>
          <cell r="E818">
            <v>19.422000000000001</v>
          </cell>
        </row>
        <row r="819">
          <cell r="B819">
            <v>0.64263922453703703</v>
          </cell>
          <cell r="C819">
            <v>19.471</v>
          </cell>
          <cell r="D819">
            <v>19.477</v>
          </cell>
          <cell r="E819">
            <v>19.422999999999998</v>
          </cell>
        </row>
        <row r="820">
          <cell r="B820">
            <v>0.64263922453703703</v>
          </cell>
          <cell r="C820">
            <v>19.472999999999999</v>
          </cell>
          <cell r="D820">
            <v>19.475999999999999</v>
          </cell>
          <cell r="E820">
            <v>19.423999999999999</v>
          </cell>
        </row>
        <row r="821">
          <cell r="B821">
            <v>0.64263922453703703</v>
          </cell>
          <cell r="C821">
            <v>19.472000000000001</v>
          </cell>
          <cell r="D821">
            <v>19.474</v>
          </cell>
          <cell r="E821">
            <v>19.423999999999999</v>
          </cell>
        </row>
        <row r="822">
          <cell r="B822">
            <v>0.64263922453703703</v>
          </cell>
          <cell r="C822">
            <v>19.468</v>
          </cell>
          <cell r="D822">
            <v>19.472000000000001</v>
          </cell>
          <cell r="E822">
            <v>19.422000000000001</v>
          </cell>
        </row>
        <row r="823">
          <cell r="B823">
            <v>0.64263922453703703</v>
          </cell>
          <cell r="C823">
            <v>19.468</v>
          </cell>
          <cell r="D823">
            <v>19.471</v>
          </cell>
          <cell r="E823">
            <v>19.422000000000001</v>
          </cell>
        </row>
        <row r="824">
          <cell r="B824">
            <v>0.64263922453703703</v>
          </cell>
          <cell r="C824">
            <v>19.471</v>
          </cell>
          <cell r="D824">
            <v>19.469000000000001</v>
          </cell>
          <cell r="E824">
            <v>19.423999999999999</v>
          </cell>
        </row>
        <row r="825">
          <cell r="B825">
            <v>0.64263923611111118</v>
          </cell>
          <cell r="C825">
            <v>19.471</v>
          </cell>
          <cell r="D825">
            <v>19.466999999999999</v>
          </cell>
          <cell r="E825">
            <v>19.425000000000001</v>
          </cell>
        </row>
        <row r="826">
          <cell r="B826">
            <v>0.64263923611111118</v>
          </cell>
          <cell r="C826">
            <v>19.466999999999999</v>
          </cell>
          <cell r="D826">
            <v>19.465</v>
          </cell>
          <cell r="E826">
            <v>19.425000000000001</v>
          </cell>
        </row>
        <row r="827">
          <cell r="B827">
            <v>0.64263923611111118</v>
          </cell>
          <cell r="C827">
            <v>19.460999999999999</v>
          </cell>
          <cell r="D827">
            <v>19.463000000000001</v>
          </cell>
          <cell r="E827">
            <v>19.425000000000001</v>
          </cell>
        </row>
        <row r="828">
          <cell r="B828">
            <v>0.64263923611111118</v>
          </cell>
          <cell r="C828">
            <v>19.459</v>
          </cell>
          <cell r="D828">
            <v>19.462</v>
          </cell>
          <cell r="E828">
            <v>19.425999999999998</v>
          </cell>
        </row>
        <row r="829">
          <cell r="B829">
            <v>0.64263923611111118</v>
          </cell>
          <cell r="C829">
            <v>19.457999999999998</v>
          </cell>
          <cell r="D829">
            <v>19.460999999999999</v>
          </cell>
          <cell r="E829">
            <v>19.428999999999998</v>
          </cell>
        </row>
        <row r="830">
          <cell r="B830">
            <v>0.64263923611111118</v>
          </cell>
          <cell r="C830">
            <v>19.456</v>
          </cell>
          <cell r="D830">
            <v>19.46</v>
          </cell>
          <cell r="E830">
            <v>19.431999999999999</v>
          </cell>
        </row>
        <row r="831">
          <cell r="B831">
            <v>0.64263923611111118</v>
          </cell>
          <cell r="C831">
            <v>19.452000000000002</v>
          </cell>
          <cell r="D831">
            <v>19.459</v>
          </cell>
          <cell r="E831">
            <v>19.433</v>
          </cell>
        </row>
        <row r="832">
          <cell r="B832">
            <v>0.64263924768518521</v>
          </cell>
          <cell r="C832">
            <v>19.448</v>
          </cell>
          <cell r="D832">
            <v>19.457999999999998</v>
          </cell>
          <cell r="E832">
            <v>19.433</v>
          </cell>
        </row>
        <row r="833">
          <cell r="B833">
            <v>0.64263924768518521</v>
          </cell>
          <cell r="C833">
            <v>19.446000000000002</v>
          </cell>
          <cell r="D833">
            <v>19.457999999999998</v>
          </cell>
          <cell r="E833">
            <v>19.434000000000001</v>
          </cell>
        </row>
        <row r="834">
          <cell r="B834">
            <v>0.64263924768518521</v>
          </cell>
          <cell r="C834">
            <v>19.443999999999999</v>
          </cell>
          <cell r="D834">
            <v>19.457999999999998</v>
          </cell>
          <cell r="E834">
            <v>19.431999999999999</v>
          </cell>
        </row>
        <row r="835">
          <cell r="B835">
            <v>0.64263924768518521</v>
          </cell>
          <cell r="C835">
            <v>19.446999999999999</v>
          </cell>
          <cell r="D835">
            <v>19.457999999999998</v>
          </cell>
          <cell r="E835">
            <v>19.433</v>
          </cell>
        </row>
        <row r="836">
          <cell r="B836">
            <v>0.64263924768518521</v>
          </cell>
          <cell r="C836">
            <v>19.443999999999999</v>
          </cell>
          <cell r="D836">
            <v>19.457999999999998</v>
          </cell>
          <cell r="E836">
            <v>19.433</v>
          </cell>
        </row>
        <row r="837">
          <cell r="B837">
            <v>0.64263924768518521</v>
          </cell>
          <cell r="C837">
            <v>19.442</v>
          </cell>
          <cell r="D837">
            <v>19.457999999999998</v>
          </cell>
          <cell r="E837">
            <v>19.433</v>
          </cell>
        </row>
        <row r="838">
          <cell r="B838">
            <v>0.64263925925925924</v>
          </cell>
          <cell r="C838">
            <v>19.439</v>
          </cell>
          <cell r="D838">
            <v>19.459</v>
          </cell>
          <cell r="E838">
            <v>19.434000000000001</v>
          </cell>
        </row>
        <row r="839">
          <cell r="B839">
            <v>0.64263925925925924</v>
          </cell>
          <cell r="C839">
            <v>19.437000000000001</v>
          </cell>
          <cell r="D839">
            <v>19.46</v>
          </cell>
          <cell r="E839">
            <v>19.434999999999999</v>
          </cell>
        </row>
        <row r="840">
          <cell r="B840">
            <v>0.64263925925925924</v>
          </cell>
          <cell r="C840">
            <v>19.434999999999999</v>
          </cell>
          <cell r="D840">
            <v>19.46</v>
          </cell>
          <cell r="E840">
            <v>19.436</v>
          </cell>
        </row>
        <row r="841">
          <cell r="B841">
            <v>0.64263925925925924</v>
          </cell>
          <cell r="C841">
            <v>19.433</v>
          </cell>
          <cell r="D841">
            <v>19.460999999999999</v>
          </cell>
          <cell r="E841">
            <v>19.437000000000001</v>
          </cell>
        </row>
        <row r="842">
          <cell r="B842">
            <v>0.64263925925925924</v>
          </cell>
          <cell r="C842">
            <v>19.43</v>
          </cell>
          <cell r="D842">
            <v>19.462</v>
          </cell>
          <cell r="E842">
            <v>19.437000000000001</v>
          </cell>
        </row>
        <row r="843">
          <cell r="B843">
            <v>0.64263925925925924</v>
          </cell>
          <cell r="C843">
            <v>19.427</v>
          </cell>
          <cell r="D843">
            <v>19.463999999999999</v>
          </cell>
          <cell r="E843">
            <v>19.437999999999999</v>
          </cell>
        </row>
        <row r="844">
          <cell r="B844">
            <v>0.64263927083333339</v>
          </cell>
          <cell r="C844">
            <v>19.425000000000001</v>
          </cell>
          <cell r="D844">
            <v>19.465</v>
          </cell>
          <cell r="E844">
            <v>19.439</v>
          </cell>
        </row>
        <row r="845">
          <cell r="B845">
            <v>0.64263927083333339</v>
          </cell>
          <cell r="C845">
            <v>19.422999999999998</v>
          </cell>
          <cell r="D845">
            <v>19.466999999999999</v>
          </cell>
          <cell r="E845">
            <v>19.440000000000001</v>
          </cell>
        </row>
        <row r="846">
          <cell r="B846">
            <v>0.64263927083333339</v>
          </cell>
          <cell r="C846">
            <v>19.420999999999999</v>
          </cell>
          <cell r="D846">
            <v>19.468</v>
          </cell>
          <cell r="E846">
            <v>19.439</v>
          </cell>
        </row>
        <row r="847">
          <cell r="B847">
            <v>0.64263927083333339</v>
          </cell>
          <cell r="C847">
            <v>19.419</v>
          </cell>
          <cell r="D847">
            <v>19.469000000000001</v>
          </cell>
          <cell r="E847">
            <v>19.437000000000001</v>
          </cell>
        </row>
        <row r="848">
          <cell r="B848">
            <v>0.64263927083333339</v>
          </cell>
          <cell r="C848">
            <v>19.417000000000002</v>
          </cell>
          <cell r="D848">
            <v>19.471</v>
          </cell>
          <cell r="E848">
            <v>19.434000000000001</v>
          </cell>
        </row>
        <row r="849">
          <cell r="B849">
            <v>0.64263927083333339</v>
          </cell>
          <cell r="C849">
            <v>19.416</v>
          </cell>
          <cell r="D849">
            <v>19.472999999999999</v>
          </cell>
          <cell r="E849">
            <v>19.433</v>
          </cell>
        </row>
        <row r="850">
          <cell r="B850">
            <v>0.64263927083333339</v>
          </cell>
          <cell r="C850">
            <v>19.414999999999999</v>
          </cell>
          <cell r="D850">
            <v>19.474</v>
          </cell>
          <cell r="E850">
            <v>19.431999999999999</v>
          </cell>
        </row>
        <row r="851">
          <cell r="B851">
            <v>0.64263928240740742</v>
          </cell>
          <cell r="C851">
            <v>19.414000000000001</v>
          </cell>
          <cell r="D851">
            <v>19.475000000000001</v>
          </cell>
          <cell r="E851">
            <v>19.43</v>
          </cell>
        </row>
        <row r="852">
          <cell r="B852">
            <v>0.64263928240740742</v>
          </cell>
          <cell r="C852">
            <v>19.413</v>
          </cell>
          <cell r="D852">
            <v>19.475000000000001</v>
          </cell>
          <cell r="E852">
            <v>19.427</v>
          </cell>
        </row>
        <row r="853">
          <cell r="B853">
            <v>0.64263928240740742</v>
          </cell>
          <cell r="C853">
            <v>19.411999999999999</v>
          </cell>
          <cell r="D853">
            <v>19.475999999999999</v>
          </cell>
          <cell r="E853">
            <v>19.423999999999999</v>
          </cell>
        </row>
        <row r="854">
          <cell r="B854">
            <v>0.64263928240740742</v>
          </cell>
          <cell r="C854">
            <v>19.411999999999999</v>
          </cell>
          <cell r="D854">
            <v>19.477</v>
          </cell>
          <cell r="E854">
            <v>19.422999999999998</v>
          </cell>
        </row>
        <row r="855">
          <cell r="B855">
            <v>0.64263928240740742</v>
          </cell>
          <cell r="C855">
            <v>19.411999999999999</v>
          </cell>
          <cell r="D855">
            <v>19.478000000000002</v>
          </cell>
          <cell r="E855">
            <v>19.422000000000001</v>
          </cell>
        </row>
        <row r="856">
          <cell r="B856">
            <v>0.64263928240740742</v>
          </cell>
          <cell r="C856">
            <v>19.411999999999999</v>
          </cell>
          <cell r="D856">
            <v>19.478000000000002</v>
          </cell>
          <cell r="E856">
            <v>19.419</v>
          </cell>
        </row>
        <row r="857">
          <cell r="B857">
            <v>0.64263929398148145</v>
          </cell>
          <cell r="C857">
            <v>19.411999999999999</v>
          </cell>
          <cell r="D857">
            <v>19.478000000000002</v>
          </cell>
          <cell r="E857">
            <v>19.417000000000002</v>
          </cell>
        </row>
        <row r="858">
          <cell r="B858">
            <v>0.64263929398148145</v>
          </cell>
          <cell r="C858">
            <v>19.411999999999999</v>
          </cell>
          <cell r="D858">
            <v>19.477</v>
          </cell>
          <cell r="E858">
            <v>19.414999999999999</v>
          </cell>
        </row>
        <row r="859">
          <cell r="B859">
            <v>0.64263929398148145</v>
          </cell>
          <cell r="C859">
            <v>19.411999999999999</v>
          </cell>
          <cell r="D859">
            <v>19.477</v>
          </cell>
          <cell r="E859">
            <v>19.414000000000001</v>
          </cell>
        </row>
        <row r="860">
          <cell r="B860">
            <v>0.64263929398148145</v>
          </cell>
          <cell r="C860">
            <v>19.411999999999999</v>
          </cell>
          <cell r="D860">
            <v>19.475000000000001</v>
          </cell>
          <cell r="E860">
            <v>19.411999999999999</v>
          </cell>
        </row>
        <row r="861">
          <cell r="B861">
            <v>0.64263929398148145</v>
          </cell>
          <cell r="C861">
            <v>19.411999999999999</v>
          </cell>
          <cell r="D861">
            <v>19.474</v>
          </cell>
          <cell r="E861">
            <v>19.411000000000001</v>
          </cell>
        </row>
        <row r="862">
          <cell r="B862">
            <v>0.64263929398148145</v>
          </cell>
          <cell r="C862">
            <v>19.411999999999999</v>
          </cell>
          <cell r="D862">
            <v>19.472000000000001</v>
          </cell>
          <cell r="E862">
            <v>19.408999999999999</v>
          </cell>
        </row>
        <row r="863">
          <cell r="B863">
            <v>0.64263929398148145</v>
          </cell>
          <cell r="C863">
            <v>19.411999999999999</v>
          </cell>
          <cell r="D863">
            <v>19.47</v>
          </cell>
          <cell r="E863">
            <v>19.407</v>
          </cell>
        </row>
        <row r="864">
          <cell r="B864">
            <v>0.6426393055555556</v>
          </cell>
          <cell r="C864">
            <v>19.411999999999999</v>
          </cell>
          <cell r="D864">
            <v>19.466000000000001</v>
          </cell>
          <cell r="E864">
            <v>19.405999999999999</v>
          </cell>
        </row>
        <row r="865">
          <cell r="B865">
            <v>0.6426393055555556</v>
          </cell>
          <cell r="C865">
            <v>19.411000000000001</v>
          </cell>
          <cell r="D865">
            <v>19.463000000000001</v>
          </cell>
          <cell r="E865">
            <v>19.405000000000001</v>
          </cell>
        </row>
        <row r="866">
          <cell r="B866">
            <v>0.6426393055555556</v>
          </cell>
          <cell r="C866">
            <v>19.41</v>
          </cell>
          <cell r="D866">
            <v>19.46</v>
          </cell>
          <cell r="E866">
            <v>19.404</v>
          </cell>
        </row>
        <row r="867">
          <cell r="B867">
            <v>0.6426393055555556</v>
          </cell>
          <cell r="C867">
            <v>19.408999999999999</v>
          </cell>
          <cell r="D867">
            <v>19.456</v>
          </cell>
          <cell r="E867">
            <v>19.402999999999999</v>
          </cell>
        </row>
        <row r="868">
          <cell r="B868">
            <v>0.6426393055555556</v>
          </cell>
          <cell r="C868">
            <v>19.408000000000001</v>
          </cell>
          <cell r="D868">
            <v>19.452000000000002</v>
          </cell>
          <cell r="E868">
            <v>19.402000000000001</v>
          </cell>
        </row>
        <row r="869">
          <cell r="B869">
            <v>0.6426393055555556</v>
          </cell>
          <cell r="C869">
            <v>19.408000000000001</v>
          </cell>
          <cell r="D869">
            <v>19.448</v>
          </cell>
          <cell r="E869">
            <v>19.401</v>
          </cell>
        </row>
        <row r="870">
          <cell r="B870">
            <v>0.64263931712962963</v>
          </cell>
          <cell r="C870">
            <v>19.407</v>
          </cell>
          <cell r="D870">
            <v>19.443999999999999</v>
          </cell>
          <cell r="E870">
            <v>19.399999999999999</v>
          </cell>
        </row>
        <row r="871">
          <cell r="B871">
            <v>0.64263931712962963</v>
          </cell>
          <cell r="C871">
            <v>19.405999999999999</v>
          </cell>
          <cell r="D871">
            <v>19.442</v>
          </cell>
          <cell r="E871">
            <v>19.399999999999999</v>
          </cell>
        </row>
        <row r="872">
          <cell r="B872">
            <v>0.64263931712962963</v>
          </cell>
          <cell r="C872">
            <v>19.405999999999999</v>
          </cell>
          <cell r="D872">
            <v>19.439</v>
          </cell>
          <cell r="E872">
            <v>19.399000000000001</v>
          </cell>
        </row>
        <row r="873">
          <cell r="B873">
            <v>0.64263931712962963</v>
          </cell>
          <cell r="C873">
            <v>19.405999999999999</v>
          </cell>
          <cell r="D873">
            <v>19.437000000000001</v>
          </cell>
          <cell r="E873">
            <v>19.398</v>
          </cell>
        </row>
        <row r="874">
          <cell r="B874">
            <v>0.64263931712962963</v>
          </cell>
          <cell r="C874">
            <v>19.405999999999999</v>
          </cell>
          <cell r="D874">
            <v>19.434999999999999</v>
          </cell>
          <cell r="E874">
            <v>19.398</v>
          </cell>
        </row>
        <row r="875">
          <cell r="B875">
            <v>0.64263931712962963</v>
          </cell>
          <cell r="C875">
            <v>19.405999999999999</v>
          </cell>
          <cell r="D875">
            <v>19.434000000000001</v>
          </cell>
          <cell r="E875">
            <v>19.398</v>
          </cell>
        </row>
        <row r="876">
          <cell r="B876">
            <v>0.64263932870370366</v>
          </cell>
          <cell r="C876">
            <v>19.405999999999999</v>
          </cell>
          <cell r="D876">
            <v>19.433</v>
          </cell>
          <cell r="E876">
            <v>19.398</v>
          </cell>
        </row>
        <row r="877">
          <cell r="B877">
            <v>0.64263932870370366</v>
          </cell>
          <cell r="C877">
            <v>19.405000000000001</v>
          </cell>
          <cell r="D877">
            <v>19.431000000000001</v>
          </cell>
          <cell r="E877">
            <v>19.398</v>
          </cell>
        </row>
        <row r="878">
          <cell r="B878">
            <v>0.64263932870370366</v>
          </cell>
          <cell r="C878">
            <v>19.405000000000001</v>
          </cell>
          <cell r="D878">
            <v>19.428999999999998</v>
          </cell>
          <cell r="E878">
            <v>19.398</v>
          </cell>
        </row>
        <row r="879">
          <cell r="B879">
            <v>0.64263932870370366</v>
          </cell>
          <cell r="C879">
            <v>19.405000000000001</v>
          </cell>
          <cell r="D879">
            <v>19.428000000000001</v>
          </cell>
          <cell r="E879">
            <v>19.398</v>
          </cell>
        </row>
        <row r="880">
          <cell r="B880">
            <v>0.64263932870370366</v>
          </cell>
          <cell r="C880">
            <v>19.404</v>
          </cell>
          <cell r="D880">
            <v>19.427</v>
          </cell>
          <cell r="E880">
            <v>19.398</v>
          </cell>
        </row>
        <row r="881">
          <cell r="B881">
            <v>0.64263932870370366</v>
          </cell>
          <cell r="C881">
            <v>19.402000000000001</v>
          </cell>
          <cell r="D881">
            <v>19.423999999999999</v>
          </cell>
          <cell r="E881">
            <v>19.398</v>
          </cell>
        </row>
        <row r="882">
          <cell r="B882">
            <v>0.64263932870370366</v>
          </cell>
          <cell r="C882">
            <v>19.402000000000001</v>
          </cell>
          <cell r="D882">
            <v>19.422000000000001</v>
          </cell>
          <cell r="E882">
            <v>19.398</v>
          </cell>
        </row>
        <row r="883">
          <cell r="B883">
            <v>0.6426393402777778</v>
          </cell>
          <cell r="C883">
            <v>19.402000000000001</v>
          </cell>
          <cell r="D883">
            <v>19.420999999999999</v>
          </cell>
          <cell r="E883">
            <v>19.399000000000001</v>
          </cell>
        </row>
        <row r="884">
          <cell r="B884">
            <v>0.6426393402777778</v>
          </cell>
          <cell r="C884">
            <v>19.402000000000001</v>
          </cell>
          <cell r="D884">
            <v>19.420000000000002</v>
          </cell>
          <cell r="E884">
            <v>19.399000000000001</v>
          </cell>
        </row>
        <row r="885">
          <cell r="B885">
            <v>0.6426393402777778</v>
          </cell>
          <cell r="C885">
            <v>19.399999999999999</v>
          </cell>
          <cell r="D885">
            <v>19.417999999999999</v>
          </cell>
          <cell r="E885">
            <v>19.399999999999999</v>
          </cell>
        </row>
        <row r="886">
          <cell r="B886">
            <v>0.6426393402777778</v>
          </cell>
          <cell r="C886">
            <v>19.399000000000001</v>
          </cell>
          <cell r="D886">
            <v>19.416</v>
          </cell>
          <cell r="E886">
            <v>19.401</v>
          </cell>
        </row>
        <row r="887">
          <cell r="B887">
            <v>0.6426393402777778</v>
          </cell>
          <cell r="C887">
            <v>19.399000000000001</v>
          </cell>
          <cell r="D887">
            <v>19.414000000000001</v>
          </cell>
          <cell r="E887">
            <v>19.402000000000001</v>
          </cell>
        </row>
        <row r="888">
          <cell r="B888">
            <v>0.6426393402777778</v>
          </cell>
          <cell r="C888">
            <v>19.398</v>
          </cell>
          <cell r="D888">
            <v>19.413</v>
          </cell>
          <cell r="E888">
            <v>19.402000000000001</v>
          </cell>
        </row>
        <row r="889">
          <cell r="B889">
            <v>0.64263935185185184</v>
          </cell>
          <cell r="C889">
            <v>19.396999999999998</v>
          </cell>
          <cell r="D889">
            <v>19.411000000000001</v>
          </cell>
          <cell r="E889">
            <v>19.402999999999999</v>
          </cell>
        </row>
        <row r="890">
          <cell r="B890">
            <v>0.64263935185185184</v>
          </cell>
          <cell r="C890">
            <v>19.395</v>
          </cell>
          <cell r="D890">
            <v>19.408999999999999</v>
          </cell>
          <cell r="E890">
            <v>19.405000000000001</v>
          </cell>
        </row>
        <row r="891">
          <cell r="B891">
            <v>0.64263935185185184</v>
          </cell>
          <cell r="C891">
            <v>19.393000000000001</v>
          </cell>
          <cell r="D891">
            <v>19.408000000000001</v>
          </cell>
          <cell r="E891">
            <v>19.405999999999999</v>
          </cell>
        </row>
        <row r="892">
          <cell r="B892">
            <v>0.64263935185185184</v>
          </cell>
          <cell r="C892">
            <v>19.391999999999999</v>
          </cell>
          <cell r="D892">
            <v>19.407</v>
          </cell>
          <cell r="E892">
            <v>19.407</v>
          </cell>
        </row>
        <row r="893">
          <cell r="B893">
            <v>0.64263935185185184</v>
          </cell>
          <cell r="C893">
            <v>19.39</v>
          </cell>
          <cell r="D893">
            <v>19.405999999999999</v>
          </cell>
          <cell r="E893">
            <v>19.408000000000001</v>
          </cell>
        </row>
        <row r="894">
          <cell r="B894">
            <v>0.64263935185185184</v>
          </cell>
          <cell r="C894">
            <v>19.388000000000002</v>
          </cell>
          <cell r="D894">
            <v>19.405000000000001</v>
          </cell>
          <cell r="E894">
            <v>19.41</v>
          </cell>
        </row>
        <row r="895">
          <cell r="B895">
            <v>0.64263935185185184</v>
          </cell>
          <cell r="C895">
            <v>19.385000000000002</v>
          </cell>
          <cell r="D895">
            <v>19.404</v>
          </cell>
          <cell r="E895">
            <v>19.411000000000001</v>
          </cell>
        </row>
        <row r="896">
          <cell r="B896">
            <v>0.64263936342592587</v>
          </cell>
          <cell r="C896">
            <v>19.382000000000001</v>
          </cell>
          <cell r="D896">
            <v>19.402999999999999</v>
          </cell>
          <cell r="E896">
            <v>19.411000000000001</v>
          </cell>
        </row>
        <row r="897">
          <cell r="B897">
            <v>0.64263936342592587</v>
          </cell>
          <cell r="C897">
            <v>19.38</v>
          </cell>
          <cell r="D897">
            <v>19.402999999999999</v>
          </cell>
          <cell r="E897">
            <v>19.411999999999999</v>
          </cell>
        </row>
        <row r="898">
          <cell r="B898">
            <v>0.64263936342592587</v>
          </cell>
          <cell r="C898">
            <v>19.376999999999999</v>
          </cell>
          <cell r="D898">
            <v>19.402000000000001</v>
          </cell>
          <cell r="E898">
            <v>19.411999999999999</v>
          </cell>
        </row>
        <row r="899">
          <cell r="B899">
            <v>0.64263936342592587</v>
          </cell>
          <cell r="C899">
            <v>19.375</v>
          </cell>
          <cell r="D899">
            <v>19.402000000000001</v>
          </cell>
          <cell r="E899">
            <v>19.411999999999999</v>
          </cell>
        </row>
        <row r="900">
          <cell r="B900">
            <v>0.64263936342592587</v>
          </cell>
          <cell r="C900">
            <v>19.372</v>
          </cell>
          <cell r="D900">
            <v>19.402999999999999</v>
          </cell>
          <cell r="E900">
            <v>19.413</v>
          </cell>
        </row>
        <row r="901">
          <cell r="B901">
            <v>0.64263936342592587</v>
          </cell>
          <cell r="C901">
            <v>19.37</v>
          </cell>
          <cell r="D901">
            <v>19.402999999999999</v>
          </cell>
          <cell r="E901">
            <v>19.413</v>
          </cell>
        </row>
        <row r="902">
          <cell r="B902">
            <v>0.64263937500000001</v>
          </cell>
          <cell r="C902">
            <v>19.367000000000001</v>
          </cell>
          <cell r="D902">
            <v>19.402999999999999</v>
          </cell>
          <cell r="E902">
            <v>19.411999999999999</v>
          </cell>
        </row>
        <row r="903">
          <cell r="B903">
            <v>0.64263937500000001</v>
          </cell>
          <cell r="C903">
            <v>19.366</v>
          </cell>
          <cell r="D903">
            <v>19.404</v>
          </cell>
          <cell r="E903">
            <v>19.411999999999999</v>
          </cell>
        </row>
        <row r="904">
          <cell r="B904">
            <v>0.64263937500000001</v>
          </cell>
          <cell r="C904">
            <v>19.364999999999998</v>
          </cell>
          <cell r="D904">
            <v>19.404</v>
          </cell>
          <cell r="E904">
            <v>19.411999999999999</v>
          </cell>
        </row>
        <row r="905">
          <cell r="B905">
            <v>0.64263937500000001</v>
          </cell>
          <cell r="C905">
            <v>19.363</v>
          </cell>
          <cell r="D905">
            <v>19.404</v>
          </cell>
          <cell r="E905">
            <v>19.41</v>
          </cell>
        </row>
        <row r="906">
          <cell r="B906">
            <v>0.64263937500000001</v>
          </cell>
          <cell r="C906">
            <v>19.36</v>
          </cell>
          <cell r="D906">
            <v>19.405000000000001</v>
          </cell>
          <cell r="E906">
            <v>19.408000000000001</v>
          </cell>
        </row>
        <row r="907">
          <cell r="B907">
            <v>0.64263937500000001</v>
          </cell>
          <cell r="C907">
            <v>19.358000000000001</v>
          </cell>
          <cell r="D907">
            <v>19.405000000000001</v>
          </cell>
          <cell r="E907">
            <v>19.407</v>
          </cell>
        </row>
        <row r="908">
          <cell r="B908">
            <v>0.64263938657407405</v>
          </cell>
          <cell r="C908">
            <v>19.356999999999999</v>
          </cell>
          <cell r="D908">
            <v>19.405999999999999</v>
          </cell>
          <cell r="E908">
            <v>19.405999999999999</v>
          </cell>
        </row>
        <row r="909">
          <cell r="B909">
            <v>0.64263938657407405</v>
          </cell>
          <cell r="C909">
            <v>19.356999999999999</v>
          </cell>
          <cell r="D909">
            <v>19.405999999999999</v>
          </cell>
          <cell r="E909">
            <v>19.405000000000001</v>
          </cell>
        </row>
        <row r="910">
          <cell r="B910">
            <v>0.64263938657407405</v>
          </cell>
          <cell r="C910">
            <v>19.355</v>
          </cell>
          <cell r="D910">
            <v>19.405999999999999</v>
          </cell>
          <cell r="E910">
            <v>19.402000000000001</v>
          </cell>
        </row>
        <row r="911">
          <cell r="B911">
            <v>0.64263938657407405</v>
          </cell>
          <cell r="C911">
            <v>19.353000000000002</v>
          </cell>
          <cell r="D911">
            <v>19.405999999999999</v>
          </cell>
          <cell r="E911">
            <v>19.398</v>
          </cell>
        </row>
        <row r="912">
          <cell r="B912">
            <v>0.64263938657407405</v>
          </cell>
          <cell r="C912">
            <v>19.352</v>
          </cell>
          <cell r="D912">
            <v>19.405999999999999</v>
          </cell>
          <cell r="E912">
            <v>19.395</v>
          </cell>
        </row>
        <row r="913">
          <cell r="B913">
            <v>0.64263938657407405</v>
          </cell>
          <cell r="C913">
            <v>19.350999999999999</v>
          </cell>
          <cell r="D913">
            <v>19.405999999999999</v>
          </cell>
          <cell r="E913">
            <v>19.393000000000001</v>
          </cell>
        </row>
        <row r="914">
          <cell r="B914">
            <v>0.64263938657407405</v>
          </cell>
          <cell r="C914">
            <v>19.350000000000001</v>
          </cell>
          <cell r="D914">
            <v>19.405999999999999</v>
          </cell>
          <cell r="E914">
            <v>19.39</v>
          </cell>
        </row>
        <row r="915">
          <cell r="B915">
            <v>0.64263939814814808</v>
          </cell>
          <cell r="C915">
            <v>19.349</v>
          </cell>
          <cell r="D915">
            <v>19.405999999999999</v>
          </cell>
          <cell r="E915">
            <v>19.385999999999999</v>
          </cell>
        </row>
        <row r="916">
          <cell r="B916">
            <v>0.64263939814814808</v>
          </cell>
          <cell r="C916">
            <v>19.347999999999999</v>
          </cell>
          <cell r="D916">
            <v>19.405000000000001</v>
          </cell>
          <cell r="E916">
            <v>19.382000000000001</v>
          </cell>
        </row>
        <row r="917">
          <cell r="B917">
            <v>0.64263939814814808</v>
          </cell>
          <cell r="C917">
            <v>19.347000000000001</v>
          </cell>
          <cell r="D917">
            <v>19.405000000000001</v>
          </cell>
          <cell r="E917">
            <v>19.379000000000001</v>
          </cell>
        </row>
        <row r="918">
          <cell r="B918">
            <v>0.64263939814814808</v>
          </cell>
          <cell r="C918">
            <v>19.347000000000001</v>
          </cell>
          <cell r="D918">
            <v>19.404</v>
          </cell>
          <cell r="E918">
            <v>19.376000000000001</v>
          </cell>
        </row>
        <row r="919">
          <cell r="B919">
            <v>0.64263939814814808</v>
          </cell>
          <cell r="C919">
            <v>19.347000000000001</v>
          </cell>
          <cell r="D919">
            <v>19.402999999999999</v>
          </cell>
          <cell r="E919">
            <v>19.373000000000001</v>
          </cell>
        </row>
        <row r="920">
          <cell r="B920">
            <v>0.64263939814814808</v>
          </cell>
          <cell r="C920">
            <v>19.347000000000001</v>
          </cell>
          <cell r="D920">
            <v>19.402000000000001</v>
          </cell>
          <cell r="E920">
            <v>19.37</v>
          </cell>
        </row>
        <row r="921">
          <cell r="B921">
            <v>0.64263940972222222</v>
          </cell>
          <cell r="C921">
            <v>19.347000000000001</v>
          </cell>
          <cell r="D921">
            <v>19.402000000000001</v>
          </cell>
          <cell r="E921">
            <v>19.367999999999999</v>
          </cell>
        </row>
        <row r="922">
          <cell r="B922">
            <v>0.64263940972222222</v>
          </cell>
          <cell r="C922">
            <v>19.347000000000001</v>
          </cell>
          <cell r="D922">
            <v>19.401</v>
          </cell>
          <cell r="E922">
            <v>19.367000000000001</v>
          </cell>
        </row>
        <row r="923">
          <cell r="B923">
            <v>0.64263940972222222</v>
          </cell>
          <cell r="C923">
            <v>19.347000000000001</v>
          </cell>
          <cell r="D923">
            <v>19.399999999999999</v>
          </cell>
          <cell r="E923">
            <v>19.364999999999998</v>
          </cell>
        </row>
        <row r="924">
          <cell r="B924">
            <v>0.64263940972222222</v>
          </cell>
          <cell r="C924">
            <v>19.347000000000001</v>
          </cell>
          <cell r="D924">
            <v>19.399000000000001</v>
          </cell>
          <cell r="E924">
            <v>19.364000000000001</v>
          </cell>
        </row>
        <row r="925">
          <cell r="B925">
            <v>0.64263940972222222</v>
          </cell>
          <cell r="C925">
            <v>19.347000000000001</v>
          </cell>
          <cell r="D925">
            <v>19.398</v>
          </cell>
          <cell r="E925">
            <v>19.363</v>
          </cell>
        </row>
        <row r="926">
          <cell r="B926">
            <v>0.64263940972222222</v>
          </cell>
          <cell r="C926">
            <v>19.347000000000001</v>
          </cell>
          <cell r="D926">
            <v>19.396999999999998</v>
          </cell>
          <cell r="E926">
            <v>19.363</v>
          </cell>
        </row>
        <row r="927">
          <cell r="B927">
            <v>0.64263940972222222</v>
          </cell>
          <cell r="C927">
            <v>19.347000000000001</v>
          </cell>
          <cell r="D927">
            <v>19.395</v>
          </cell>
          <cell r="E927">
            <v>19.361000000000001</v>
          </cell>
        </row>
        <row r="928">
          <cell r="B928">
            <v>0.64263942129629636</v>
          </cell>
          <cell r="C928">
            <v>19.347000000000001</v>
          </cell>
          <cell r="D928">
            <v>19.393000000000001</v>
          </cell>
          <cell r="E928">
            <v>19.361000000000001</v>
          </cell>
        </row>
        <row r="929">
          <cell r="B929">
            <v>0.64263942129629636</v>
          </cell>
          <cell r="C929">
            <v>19.346</v>
          </cell>
          <cell r="D929">
            <v>19.390999999999998</v>
          </cell>
          <cell r="E929">
            <v>19.36</v>
          </cell>
        </row>
        <row r="930">
          <cell r="B930">
            <v>0.64263942129629636</v>
          </cell>
          <cell r="C930">
            <v>19.346</v>
          </cell>
          <cell r="D930">
            <v>19.388999999999999</v>
          </cell>
          <cell r="E930">
            <v>19.36</v>
          </cell>
        </row>
        <row r="931">
          <cell r="B931">
            <v>0.64263942129629636</v>
          </cell>
          <cell r="C931">
            <v>19.344999999999999</v>
          </cell>
          <cell r="D931">
            <v>19.385999999999999</v>
          </cell>
          <cell r="E931">
            <v>19.359000000000002</v>
          </cell>
        </row>
        <row r="932">
          <cell r="B932">
            <v>0.64263942129629636</v>
          </cell>
          <cell r="C932">
            <v>19.344000000000001</v>
          </cell>
          <cell r="D932">
            <v>19.382999999999999</v>
          </cell>
          <cell r="E932">
            <v>19.358000000000001</v>
          </cell>
        </row>
        <row r="933">
          <cell r="B933">
            <v>0.64263942129629636</v>
          </cell>
          <cell r="C933">
            <v>19.344000000000001</v>
          </cell>
          <cell r="D933">
            <v>19.381</v>
          </cell>
          <cell r="E933">
            <v>19.358000000000001</v>
          </cell>
        </row>
        <row r="934">
          <cell r="B934">
            <v>0.6426394328703704</v>
          </cell>
          <cell r="C934">
            <v>19.343</v>
          </cell>
          <cell r="D934">
            <v>19.38</v>
          </cell>
          <cell r="E934">
            <v>19.358000000000001</v>
          </cell>
        </row>
        <row r="935">
          <cell r="B935">
            <v>0.6426394328703704</v>
          </cell>
          <cell r="C935">
            <v>19.341999999999999</v>
          </cell>
          <cell r="D935">
            <v>19.376999999999999</v>
          </cell>
          <cell r="E935">
            <v>19.356999999999999</v>
          </cell>
        </row>
        <row r="936">
          <cell r="B936">
            <v>0.6426394328703704</v>
          </cell>
          <cell r="C936">
            <v>19.341000000000001</v>
          </cell>
          <cell r="D936">
            <v>19.373999999999999</v>
          </cell>
          <cell r="E936">
            <v>19.356999999999999</v>
          </cell>
        </row>
        <row r="937">
          <cell r="B937">
            <v>0.6426394328703704</v>
          </cell>
          <cell r="C937">
            <v>19.34</v>
          </cell>
          <cell r="D937">
            <v>19.372</v>
          </cell>
          <cell r="E937">
            <v>19.356999999999999</v>
          </cell>
        </row>
        <row r="938">
          <cell r="B938">
            <v>0.6426394328703704</v>
          </cell>
          <cell r="C938">
            <v>19.338999999999999</v>
          </cell>
          <cell r="D938">
            <v>19.37</v>
          </cell>
          <cell r="E938">
            <v>19.356999999999999</v>
          </cell>
        </row>
        <row r="939">
          <cell r="B939">
            <v>0.6426394328703704</v>
          </cell>
          <cell r="C939">
            <v>19.338000000000001</v>
          </cell>
          <cell r="D939">
            <v>19.367000000000001</v>
          </cell>
          <cell r="E939">
            <v>19.356000000000002</v>
          </cell>
        </row>
        <row r="940">
          <cell r="B940">
            <v>0.64263944444444443</v>
          </cell>
          <cell r="C940">
            <v>19.335999999999999</v>
          </cell>
          <cell r="D940">
            <v>19.364999999999998</v>
          </cell>
          <cell r="E940">
            <v>19.356000000000002</v>
          </cell>
        </row>
        <row r="941">
          <cell r="B941">
            <v>0.64263944444444443</v>
          </cell>
          <cell r="C941">
            <v>19.335000000000001</v>
          </cell>
          <cell r="D941">
            <v>19.361999999999998</v>
          </cell>
          <cell r="E941">
            <v>19.356000000000002</v>
          </cell>
        </row>
        <row r="942">
          <cell r="B942">
            <v>0.64263944444444443</v>
          </cell>
          <cell r="C942">
            <v>19.334</v>
          </cell>
          <cell r="D942">
            <v>19.359000000000002</v>
          </cell>
          <cell r="E942">
            <v>19.356000000000002</v>
          </cell>
        </row>
        <row r="943">
          <cell r="B943">
            <v>0.64263944444444443</v>
          </cell>
          <cell r="C943">
            <v>19.332000000000001</v>
          </cell>
          <cell r="D943">
            <v>19.356999999999999</v>
          </cell>
          <cell r="E943">
            <v>19.356000000000002</v>
          </cell>
        </row>
        <row r="944">
          <cell r="B944">
            <v>0.64263944444444443</v>
          </cell>
          <cell r="C944">
            <v>19.331</v>
          </cell>
          <cell r="D944">
            <v>19.353999999999999</v>
          </cell>
          <cell r="E944">
            <v>19.356000000000002</v>
          </cell>
        </row>
        <row r="945">
          <cell r="B945">
            <v>0.64263944444444443</v>
          </cell>
          <cell r="C945">
            <v>19.329999999999998</v>
          </cell>
          <cell r="D945">
            <v>19.352</v>
          </cell>
          <cell r="E945">
            <v>19.356999999999999</v>
          </cell>
        </row>
        <row r="946">
          <cell r="B946">
            <v>0.64263944444444443</v>
          </cell>
          <cell r="C946">
            <v>19.329000000000001</v>
          </cell>
          <cell r="D946">
            <v>19.350999999999999</v>
          </cell>
          <cell r="E946">
            <v>19.356999999999999</v>
          </cell>
        </row>
        <row r="947">
          <cell r="B947">
            <v>0.64263945601851857</v>
          </cell>
          <cell r="C947">
            <v>19.326000000000001</v>
          </cell>
          <cell r="D947">
            <v>19.347999999999999</v>
          </cell>
          <cell r="E947">
            <v>19.356999999999999</v>
          </cell>
        </row>
        <row r="948">
          <cell r="B948">
            <v>0.64263945601851857</v>
          </cell>
          <cell r="C948">
            <v>19.323</v>
          </cell>
          <cell r="D948">
            <v>19.344999999999999</v>
          </cell>
          <cell r="E948">
            <v>19.356999999999999</v>
          </cell>
        </row>
        <row r="949">
          <cell r="B949">
            <v>0.64263945601851857</v>
          </cell>
          <cell r="C949">
            <v>19.321000000000002</v>
          </cell>
          <cell r="D949">
            <v>19.343</v>
          </cell>
          <cell r="E949">
            <v>19.358000000000001</v>
          </cell>
        </row>
        <row r="950">
          <cell r="B950">
            <v>0.64263945601851857</v>
          </cell>
          <cell r="C950">
            <v>19.32</v>
          </cell>
          <cell r="D950">
            <v>19.341999999999999</v>
          </cell>
          <cell r="E950">
            <v>19.358000000000001</v>
          </cell>
        </row>
        <row r="951">
          <cell r="B951">
            <v>0.64263945601851857</v>
          </cell>
          <cell r="C951">
            <v>19.318999999999999</v>
          </cell>
          <cell r="D951">
            <v>19.341000000000001</v>
          </cell>
          <cell r="E951">
            <v>19.358000000000001</v>
          </cell>
        </row>
        <row r="952">
          <cell r="B952">
            <v>0.64263945601851857</v>
          </cell>
          <cell r="C952">
            <v>19.315999999999999</v>
          </cell>
          <cell r="D952">
            <v>19.34</v>
          </cell>
          <cell r="E952">
            <v>19.358000000000001</v>
          </cell>
        </row>
        <row r="953">
          <cell r="B953">
            <v>0.64263946759259261</v>
          </cell>
          <cell r="C953">
            <v>19.314</v>
          </cell>
          <cell r="D953">
            <v>19.338000000000001</v>
          </cell>
          <cell r="E953">
            <v>19.358000000000001</v>
          </cell>
        </row>
        <row r="954">
          <cell r="B954">
            <v>0.64263946759259261</v>
          </cell>
          <cell r="C954">
            <v>19.312000000000001</v>
          </cell>
          <cell r="D954">
            <v>19.337</v>
          </cell>
          <cell r="E954">
            <v>19.359000000000002</v>
          </cell>
        </row>
        <row r="955">
          <cell r="B955">
            <v>0.64263946759259261</v>
          </cell>
          <cell r="C955">
            <v>19.312000000000001</v>
          </cell>
          <cell r="D955">
            <v>19.337</v>
          </cell>
          <cell r="E955">
            <v>19.359000000000002</v>
          </cell>
        </row>
        <row r="956">
          <cell r="B956">
            <v>0.64263946759259261</v>
          </cell>
          <cell r="C956">
            <v>19.311</v>
          </cell>
          <cell r="D956">
            <v>19.335999999999999</v>
          </cell>
          <cell r="E956">
            <v>19.359000000000002</v>
          </cell>
        </row>
        <row r="957">
          <cell r="B957">
            <v>0.64263946759259261</v>
          </cell>
          <cell r="C957">
            <v>19.309000000000001</v>
          </cell>
          <cell r="D957">
            <v>19.335999999999999</v>
          </cell>
          <cell r="E957">
            <v>19.36</v>
          </cell>
        </row>
        <row r="958">
          <cell r="B958">
            <v>0.64263946759259261</v>
          </cell>
          <cell r="C958">
            <v>19.306999999999999</v>
          </cell>
          <cell r="D958">
            <v>19.335000000000001</v>
          </cell>
          <cell r="E958">
            <v>19.359000000000002</v>
          </cell>
        </row>
        <row r="959">
          <cell r="B959">
            <v>0.64263946759259261</v>
          </cell>
          <cell r="C959">
            <v>19.305</v>
          </cell>
          <cell r="D959">
            <v>19.335000000000001</v>
          </cell>
          <cell r="E959">
            <v>19.359000000000002</v>
          </cell>
        </row>
        <row r="960">
          <cell r="B960">
            <v>0.64263947916666664</v>
          </cell>
          <cell r="C960">
            <v>19.303999999999998</v>
          </cell>
          <cell r="D960">
            <v>19.335000000000001</v>
          </cell>
          <cell r="E960">
            <v>19.359000000000002</v>
          </cell>
        </row>
        <row r="961">
          <cell r="B961">
            <v>0.64263947916666664</v>
          </cell>
          <cell r="C961">
            <v>19.303000000000001</v>
          </cell>
          <cell r="D961">
            <v>19.335000000000001</v>
          </cell>
          <cell r="E961">
            <v>19.359000000000002</v>
          </cell>
        </row>
        <row r="962">
          <cell r="B962">
            <v>0.64263947916666664</v>
          </cell>
          <cell r="C962">
            <v>19.300999999999998</v>
          </cell>
          <cell r="D962">
            <v>19.335000000000001</v>
          </cell>
          <cell r="E962">
            <v>19.358000000000001</v>
          </cell>
        </row>
        <row r="963">
          <cell r="B963">
            <v>0.64263947916666664</v>
          </cell>
          <cell r="C963">
            <v>19.3</v>
          </cell>
          <cell r="D963">
            <v>19.335000000000001</v>
          </cell>
          <cell r="E963">
            <v>19.359000000000002</v>
          </cell>
        </row>
        <row r="964">
          <cell r="B964">
            <v>0.64263947916666664</v>
          </cell>
          <cell r="C964">
            <v>19.298999999999999</v>
          </cell>
          <cell r="D964">
            <v>19.335000000000001</v>
          </cell>
          <cell r="E964">
            <v>19.358000000000001</v>
          </cell>
        </row>
        <row r="965">
          <cell r="B965">
            <v>0.64263947916666664</v>
          </cell>
          <cell r="C965">
            <v>19.297999999999998</v>
          </cell>
          <cell r="D965">
            <v>19.335000000000001</v>
          </cell>
          <cell r="E965">
            <v>19.356999999999999</v>
          </cell>
        </row>
        <row r="966">
          <cell r="B966">
            <v>0.64263949074074078</v>
          </cell>
          <cell r="C966">
            <v>19.297999999999998</v>
          </cell>
          <cell r="D966">
            <v>19.335000000000001</v>
          </cell>
          <cell r="E966">
            <v>19.356999999999999</v>
          </cell>
        </row>
        <row r="967">
          <cell r="B967">
            <v>0.64263949074074078</v>
          </cell>
          <cell r="C967">
            <v>19.297999999999998</v>
          </cell>
          <cell r="D967">
            <v>19.335000000000001</v>
          </cell>
          <cell r="E967">
            <v>19.356000000000002</v>
          </cell>
        </row>
        <row r="968">
          <cell r="B968">
            <v>0.64263949074074078</v>
          </cell>
          <cell r="C968">
            <v>19.297000000000001</v>
          </cell>
          <cell r="D968">
            <v>19.334</v>
          </cell>
          <cell r="E968">
            <v>19.355</v>
          </cell>
        </row>
        <row r="969">
          <cell r="B969">
            <v>0.64263949074074078</v>
          </cell>
          <cell r="C969">
            <v>19.295999999999999</v>
          </cell>
          <cell r="D969">
            <v>19.334</v>
          </cell>
          <cell r="E969">
            <v>19.353000000000002</v>
          </cell>
        </row>
        <row r="970">
          <cell r="B970">
            <v>0.64263949074074078</v>
          </cell>
          <cell r="C970">
            <v>19.295999999999999</v>
          </cell>
          <cell r="D970">
            <v>19.334</v>
          </cell>
          <cell r="E970">
            <v>19.350999999999999</v>
          </cell>
        </row>
        <row r="971">
          <cell r="B971">
            <v>0.64263949074074078</v>
          </cell>
          <cell r="C971">
            <v>19.295999999999999</v>
          </cell>
          <cell r="D971">
            <v>19.332999999999998</v>
          </cell>
          <cell r="E971">
            <v>19.350999999999999</v>
          </cell>
        </row>
        <row r="972">
          <cell r="B972">
            <v>0.64263950231481481</v>
          </cell>
          <cell r="C972">
            <v>19.295999999999999</v>
          </cell>
          <cell r="D972">
            <v>19.332999999999998</v>
          </cell>
          <cell r="E972">
            <v>19.349</v>
          </cell>
        </row>
        <row r="973">
          <cell r="B973">
            <v>0.64263950231481481</v>
          </cell>
          <cell r="C973">
            <v>19.295000000000002</v>
          </cell>
          <cell r="D973">
            <v>19.332000000000001</v>
          </cell>
          <cell r="E973">
            <v>19.346</v>
          </cell>
        </row>
        <row r="974">
          <cell r="B974">
            <v>0.64263950231481481</v>
          </cell>
          <cell r="C974">
            <v>19.294</v>
          </cell>
          <cell r="D974">
            <v>19.332000000000001</v>
          </cell>
          <cell r="E974">
            <v>19.344000000000001</v>
          </cell>
        </row>
        <row r="975">
          <cell r="B975">
            <v>0.64263950231481481</v>
          </cell>
          <cell r="C975">
            <v>19.294</v>
          </cell>
          <cell r="D975">
            <v>19.332000000000001</v>
          </cell>
          <cell r="E975">
            <v>19.344000000000001</v>
          </cell>
        </row>
        <row r="976">
          <cell r="B976">
            <v>0.64263950231481481</v>
          </cell>
          <cell r="C976">
            <v>19.294</v>
          </cell>
          <cell r="D976">
            <v>19.332000000000001</v>
          </cell>
          <cell r="E976">
            <v>19.343</v>
          </cell>
        </row>
        <row r="977">
          <cell r="B977">
            <v>0.64263950231481481</v>
          </cell>
          <cell r="C977">
            <v>19.294</v>
          </cell>
          <cell r="D977">
            <v>19.331</v>
          </cell>
          <cell r="E977">
            <v>19.341999999999999</v>
          </cell>
        </row>
        <row r="978">
          <cell r="B978">
            <v>0.64263950231481481</v>
          </cell>
          <cell r="C978">
            <v>19.292999999999999</v>
          </cell>
          <cell r="D978">
            <v>19.331</v>
          </cell>
          <cell r="E978">
            <v>19.338999999999999</v>
          </cell>
        </row>
        <row r="979">
          <cell r="B979">
            <v>0.64263951388888885</v>
          </cell>
          <cell r="C979">
            <v>19.292000000000002</v>
          </cell>
          <cell r="D979">
            <v>19.331</v>
          </cell>
          <cell r="E979">
            <v>19.337</v>
          </cell>
        </row>
        <row r="980">
          <cell r="B980">
            <v>0.64263951388888885</v>
          </cell>
          <cell r="C980">
            <v>19.292000000000002</v>
          </cell>
          <cell r="D980">
            <v>19.329999999999998</v>
          </cell>
          <cell r="E980">
            <v>19.335999999999999</v>
          </cell>
        </row>
        <row r="981">
          <cell r="B981">
            <v>0.64263951388888885</v>
          </cell>
          <cell r="C981">
            <v>19.292000000000002</v>
          </cell>
          <cell r="D981">
            <v>19.329999999999998</v>
          </cell>
          <cell r="E981">
            <v>19.335000000000001</v>
          </cell>
        </row>
        <row r="982">
          <cell r="B982">
            <v>0.64263951388888885</v>
          </cell>
          <cell r="C982">
            <v>19.292000000000002</v>
          </cell>
          <cell r="D982">
            <v>19.329000000000001</v>
          </cell>
          <cell r="E982">
            <v>19.332000000000001</v>
          </cell>
        </row>
        <row r="983">
          <cell r="B983">
            <v>0.64263951388888885</v>
          </cell>
          <cell r="C983">
            <v>19.292000000000002</v>
          </cell>
          <cell r="D983">
            <v>19.327000000000002</v>
          </cell>
          <cell r="E983">
            <v>19.329000000000001</v>
          </cell>
        </row>
        <row r="984">
          <cell r="B984">
            <v>0.64263951388888885</v>
          </cell>
          <cell r="C984">
            <v>19.292000000000002</v>
          </cell>
          <cell r="D984">
            <v>19.326000000000001</v>
          </cell>
          <cell r="E984">
            <v>19.327000000000002</v>
          </cell>
        </row>
        <row r="985">
          <cell r="B985">
            <v>0.64263952546296299</v>
          </cell>
          <cell r="C985">
            <v>19.292000000000002</v>
          </cell>
          <cell r="D985">
            <v>19.324999999999999</v>
          </cell>
          <cell r="E985">
            <v>19.324999999999999</v>
          </cell>
        </row>
        <row r="986">
          <cell r="B986">
            <v>0.64263952546296299</v>
          </cell>
          <cell r="C986">
            <v>19.292000000000002</v>
          </cell>
          <cell r="D986">
            <v>19.324000000000002</v>
          </cell>
          <cell r="E986">
            <v>19.323</v>
          </cell>
        </row>
        <row r="987">
          <cell r="B987">
            <v>0.64263952546296299</v>
          </cell>
          <cell r="C987">
            <v>19.292000000000002</v>
          </cell>
          <cell r="D987">
            <v>19.323</v>
          </cell>
          <cell r="E987">
            <v>19.321999999999999</v>
          </cell>
        </row>
        <row r="988">
          <cell r="B988">
            <v>0.64263952546296299</v>
          </cell>
          <cell r="C988">
            <v>19.292000000000002</v>
          </cell>
          <cell r="D988">
            <v>19.323</v>
          </cell>
          <cell r="E988">
            <v>19.321000000000002</v>
          </cell>
        </row>
        <row r="989">
          <cell r="B989">
            <v>0.64263952546296299</v>
          </cell>
          <cell r="C989">
            <v>19.292000000000002</v>
          </cell>
          <cell r="D989">
            <v>19.321999999999999</v>
          </cell>
          <cell r="E989">
            <v>19.32</v>
          </cell>
        </row>
        <row r="990">
          <cell r="B990">
            <v>0.64263952546296299</v>
          </cell>
          <cell r="C990">
            <v>19.292000000000002</v>
          </cell>
          <cell r="D990">
            <v>19.32</v>
          </cell>
          <cell r="E990">
            <v>19.318999999999999</v>
          </cell>
        </row>
        <row r="991">
          <cell r="B991">
            <v>0.64263952546296299</v>
          </cell>
          <cell r="C991">
            <v>19.292000000000002</v>
          </cell>
          <cell r="D991">
            <v>19.318000000000001</v>
          </cell>
          <cell r="E991">
            <v>19.318000000000001</v>
          </cell>
        </row>
        <row r="992">
          <cell r="B992">
            <v>0.64263953703703702</v>
          </cell>
          <cell r="C992">
            <v>19.292000000000002</v>
          </cell>
          <cell r="D992">
            <v>19.318000000000001</v>
          </cell>
          <cell r="E992">
            <v>19.317</v>
          </cell>
        </row>
        <row r="993">
          <cell r="B993">
            <v>0.64263953703703702</v>
          </cell>
          <cell r="C993">
            <v>19.292000000000002</v>
          </cell>
          <cell r="D993">
            <v>19.317</v>
          </cell>
          <cell r="E993">
            <v>19.317</v>
          </cell>
        </row>
        <row r="994">
          <cell r="B994">
            <v>0.64263953703703702</v>
          </cell>
          <cell r="C994">
            <v>19.292000000000002</v>
          </cell>
          <cell r="D994">
            <v>19.314</v>
          </cell>
          <cell r="E994">
            <v>19.315999999999999</v>
          </cell>
        </row>
        <row r="995">
          <cell r="B995">
            <v>0.64263953703703702</v>
          </cell>
          <cell r="C995">
            <v>19.291</v>
          </cell>
          <cell r="D995">
            <v>19.312000000000001</v>
          </cell>
          <cell r="E995">
            <v>19.315000000000001</v>
          </cell>
        </row>
        <row r="996">
          <cell r="B996">
            <v>0.64263953703703702</v>
          </cell>
          <cell r="C996">
            <v>19.291</v>
          </cell>
          <cell r="D996">
            <v>19.309000000000001</v>
          </cell>
          <cell r="E996">
            <v>19.314</v>
          </cell>
        </row>
        <row r="997">
          <cell r="B997">
            <v>0.64263953703703702</v>
          </cell>
          <cell r="C997">
            <v>19.291</v>
          </cell>
          <cell r="D997">
            <v>19.308</v>
          </cell>
          <cell r="E997">
            <v>19.314</v>
          </cell>
        </row>
        <row r="998">
          <cell r="B998">
            <v>0.64263954861111106</v>
          </cell>
          <cell r="C998">
            <v>19.29</v>
          </cell>
          <cell r="D998">
            <v>19.306000000000001</v>
          </cell>
          <cell r="E998">
            <v>19.312999999999999</v>
          </cell>
        </row>
        <row r="999">
          <cell r="B999">
            <v>0.64263954861111106</v>
          </cell>
          <cell r="C999">
            <v>19.29</v>
          </cell>
          <cell r="D999">
            <v>19.303000000000001</v>
          </cell>
          <cell r="E999">
            <v>19.312000000000001</v>
          </cell>
        </row>
        <row r="1000">
          <cell r="B1000">
            <v>0.64263954861111106</v>
          </cell>
          <cell r="C1000">
            <v>19.289000000000001</v>
          </cell>
          <cell r="D1000">
            <v>19.298999999999999</v>
          </cell>
          <cell r="E1000">
            <v>19.312000000000001</v>
          </cell>
        </row>
        <row r="1001">
          <cell r="B1001">
            <v>0.64263954861111106</v>
          </cell>
          <cell r="C1001">
            <v>19.286999999999999</v>
          </cell>
          <cell r="D1001">
            <v>19.295999999999999</v>
          </cell>
          <cell r="E1001">
            <v>19.312000000000001</v>
          </cell>
        </row>
        <row r="1002">
          <cell r="B1002">
            <v>0.64263954861111106</v>
          </cell>
          <cell r="C1002">
            <v>19.286000000000001</v>
          </cell>
          <cell r="D1002">
            <v>19.292999999999999</v>
          </cell>
          <cell r="E1002">
            <v>19.311</v>
          </cell>
        </row>
        <row r="1003">
          <cell r="B1003">
            <v>0.64263954861111106</v>
          </cell>
          <cell r="C1003">
            <v>19.283999999999999</v>
          </cell>
          <cell r="D1003">
            <v>19.29</v>
          </cell>
          <cell r="E1003">
            <v>19.311</v>
          </cell>
        </row>
        <row r="1004">
          <cell r="B1004">
            <v>0.6426395601851852</v>
          </cell>
          <cell r="C1004">
            <v>19.282</v>
          </cell>
          <cell r="D1004">
            <v>19.286999999999999</v>
          </cell>
          <cell r="E1004">
            <v>19.311</v>
          </cell>
        </row>
        <row r="1005">
          <cell r="B1005">
            <v>0.6426395601851852</v>
          </cell>
          <cell r="C1005">
            <v>19.28</v>
          </cell>
          <cell r="D1005">
            <v>19.285</v>
          </cell>
          <cell r="E1005">
            <v>19.311</v>
          </cell>
        </row>
        <row r="1006">
          <cell r="B1006">
            <v>0.6426395601851852</v>
          </cell>
          <cell r="C1006">
            <v>19.277999999999999</v>
          </cell>
          <cell r="D1006">
            <v>19.282</v>
          </cell>
          <cell r="E1006">
            <v>19.311</v>
          </cell>
        </row>
        <row r="1007">
          <cell r="B1007">
            <v>0.6426395601851852</v>
          </cell>
          <cell r="C1007">
            <v>19.274999999999999</v>
          </cell>
          <cell r="D1007">
            <v>19.28</v>
          </cell>
          <cell r="E1007">
            <v>19.311</v>
          </cell>
        </row>
        <row r="1008">
          <cell r="B1008">
            <v>0.6426395601851852</v>
          </cell>
          <cell r="C1008">
            <v>19.274000000000001</v>
          </cell>
          <cell r="D1008">
            <v>19.279</v>
          </cell>
          <cell r="E1008">
            <v>19.311</v>
          </cell>
        </row>
        <row r="1009">
          <cell r="B1009">
            <v>0.6426395601851852</v>
          </cell>
          <cell r="C1009">
            <v>19.273</v>
          </cell>
          <cell r="D1009">
            <v>19.277999999999999</v>
          </cell>
          <cell r="E1009">
            <v>19.311</v>
          </cell>
        </row>
        <row r="1010">
          <cell r="B1010">
            <v>0.6426395601851852</v>
          </cell>
          <cell r="C1010">
            <v>19.271000000000001</v>
          </cell>
          <cell r="D1010">
            <v>19.277000000000001</v>
          </cell>
          <cell r="E1010">
            <v>19.311</v>
          </cell>
        </row>
        <row r="1011">
          <cell r="B1011">
            <v>0.64263957175925923</v>
          </cell>
          <cell r="C1011">
            <v>19.268999999999998</v>
          </cell>
          <cell r="D1011">
            <v>19.274999999999999</v>
          </cell>
          <cell r="E1011">
            <v>19.311</v>
          </cell>
        </row>
        <row r="1012">
          <cell r="B1012">
            <v>0.64263957175925923</v>
          </cell>
          <cell r="C1012">
            <v>19.266999999999999</v>
          </cell>
          <cell r="D1012">
            <v>19.274000000000001</v>
          </cell>
          <cell r="E1012">
            <v>19.311</v>
          </cell>
        </row>
        <row r="1013">
          <cell r="B1013">
            <v>0.64263957175925923</v>
          </cell>
          <cell r="C1013">
            <v>19.265999999999998</v>
          </cell>
          <cell r="D1013">
            <v>19.274000000000001</v>
          </cell>
          <cell r="E1013">
            <v>19.311</v>
          </cell>
        </row>
        <row r="1014">
          <cell r="B1014">
            <v>0.64263957175925923</v>
          </cell>
          <cell r="C1014">
            <v>19.263999999999999</v>
          </cell>
          <cell r="D1014">
            <v>19.274000000000001</v>
          </cell>
          <cell r="E1014">
            <v>19.309999999999999</v>
          </cell>
        </row>
        <row r="1015">
          <cell r="B1015">
            <v>0.64263957175925923</v>
          </cell>
          <cell r="C1015">
            <v>19.260000000000002</v>
          </cell>
          <cell r="D1015">
            <v>19.273</v>
          </cell>
          <cell r="E1015">
            <v>19.309000000000001</v>
          </cell>
        </row>
        <row r="1016">
          <cell r="B1016">
            <v>0.64263957175925923</v>
          </cell>
          <cell r="C1016">
            <v>19.256</v>
          </cell>
          <cell r="D1016">
            <v>19.271999999999998</v>
          </cell>
          <cell r="E1016">
            <v>19.308</v>
          </cell>
        </row>
        <row r="1017">
          <cell r="B1017">
            <v>0.64263958333333326</v>
          </cell>
          <cell r="C1017">
            <v>19.253</v>
          </cell>
          <cell r="D1017">
            <v>19.271999999999998</v>
          </cell>
          <cell r="E1017">
            <v>19.306999999999999</v>
          </cell>
        </row>
        <row r="1018">
          <cell r="B1018">
            <v>0.64263958333333326</v>
          </cell>
          <cell r="C1018">
            <v>19.25</v>
          </cell>
          <cell r="D1018">
            <v>19.271999999999998</v>
          </cell>
          <cell r="E1018">
            <v>19.305</v>
          </cell>
        </row>
        <row r="1019">
          <cell r="B1019">
            <v>0.64263958333333326</v>
          </cell>
          <cell r="C1019">
            <v>19.247</v>
          </cell>
          <cell r="D1019">
            <v>19.271000000000001</v>
          </cell>
          <cell r="E1019">
            <v>19.303000000000001</v>
          </cell>
        </row>
        <row r="1020">
          <cell r="B1020">
            <v>0.64263958333333326</v>
          </cell>
          <cell r="C1020">
            <v>19.242000000000001</v>
          </cell>
          <cell r="D1020">
            <v>19.271000000000001</v>
          </cell>
          <cell r="E1020">
            <v>19.302</v>
          </cell>
        </row>
        <row r="1021">
          <cell r="B1021">
            <v>0.64263958333333326</v>
          </cell>
          <cell r="C1021">
            <v>19.239000000000001</v>
          </cell>
          <cell r="D1021">
            <v>19.27</v>
          </cell>
          <cell r="E1021">
            <v>19.300999999999998</v>
          </cell>
        </row>
        <row r="1022">
          <cell r="B1022">
            <v>0.64263958333333326</v>
          </cell>
          <cell r="C1022">
            <v>19.236999999999998</v>
          </cell>
          <cell r="D1022">
            <v>19.27</v>
          </cell>
          <cell r="E1022">
            <v>19.3</v>
          </cell>
        </row>
        <row r="1023">
          <cell r="B1023">
            <v>0.64263958333333326</v>
          </cell>
          <cell r="C1023">
            <v>19.234999999999999</v>
          </cell>
          <cell r="D1023">
            <v>19.27</v>
          </cell>
          <cell r="E1023">
            <v>19.298999999999999</v>
          </cell>
        </row>
        <row r="1024">
          <cell r="B1024">
            <v>0.64263959490740741</v>
          </cell>
          <cell r="C1024">
            <v>19.234000000000002</v>
          </cell>
          <cell r="D1024">
            <v>19.27</v>
          </cell>
          <cell r="E1024">
            <v>19.297999999999998</v>
          </cell>
        </row>
        <row r="1025">
          <cell r="B1025">
            <v>0.64263959490740741</v>
          </cell>
          <cell r="C1025">
            <v>19.231999999999999</v>
          </cell>
          <cell r="D1025">
            <v>19.27</v>
          </cell>
          <cell r="E1025">
            <v>19.297000000000001</v>
          </cell>
        </row>
        <row r="1026">
          <cell r="B1026">
            <v>0.64263959490740741</v>
          </cell>
          <cell r="C1026">
            <v>19.231000000000002</v>
          </cell>
          <cell r="D1026">
            <v>19.27</v>
          </cell>
          <cell r="E1026">
            <v>19.297000000000001</v>
          </cell>
        </row>
        <row r="1027">
          <cell r="B1027">
            <v>0.64263959490740741</v>
          </cell>
          <cell r="C1027">
            <v>19.231000000000002</v>
          </cell>
          <cell r="D1027">
            <v>19.27</v>
          </cell>
          <cell r="E1027">
            <v>19.295000000000002</v>
          </cell>
        </row>
        <row r="1028">
          <cell r="B1028">
            <v>0.64263959490740741</v>
          </cell>
          <cell r="C1028">
            <v>19.23</v>
          </cell>
          <cell r="D1028">
            <v>19.27</v>
          </cell>
          <cell r="E1028">
            <v>19.294</v>
          </cell>
        </row>
        <row r="1029">
          <cell r="B1029">
            <v>0.64263959490740741</v>
          </cell>
          <cell r="C1029">
            <v>19.228999999999999</v>
          </cell>
          <cell r="D1029">
            <v>19.27</v>
          </cell>
          <cell r="E1029">
            <v>19.292000000000002</v>
          </cell>
        </row>
        <row r="1030">
          <cell r="B1030">
            <v>0.64263960648148155</v>
          </cell>
          <cell r="C1030">
            <v>19.228000000000002</v>
          </cell>
          <cell r="D1030">
            <v>19.27</v>
          </cell>
          <cell r="E1030">
            <v>19.291</v>
          </cell>
        </row>
        <row r="1031">
          <cell r="B1031">
            <v>0.64263960648148155</v>
          </cell>
          <cell r="C1031">
            <v>19.227</v>
          </cell>
          <cell r="D1031">
            <v>19.268999999999998</v>
          </cell>
          <cell r="E1031">
            <v>19.288</v>
          </cell>
        </row>
        <row r="1032">
          <cell r="B1032">
            <v>0.64263960648148155</v>
          </cell>
          <cell r="C1032">
            <v>19.225999999999999</v>
          </cell>
          <cell r="D1032">
            <v>19.268999999999998</v>
          </cell>
          <cell r="E1032">
            <v>19.283999999999999</v>
          </cell>
        </row>
        <row r="1033">
          <cell r="B1033">
            <v>0.64263960648148155</v>
          </cell>
          <cell r="C1033">
            <v>19.225000000000001</v>
          </cell>
          <cell r="D1033">
            <v>19.268999999999998</v>
          </cell>
          <cell r="E1033">
            <v>19.282</v>
          </cell>
        </row>
        <row r="1034">
          <cell r="B1034">
            <v>0.64263960648148155</v>
          </cell>
          <cell r="C1034">
            <v>19.225000000000001</v>
          </cell>
          <cell r="D1034">
            <v>19.268000000000001</v>
          </cell>
          <cell r="E1034">
            <v>19.280999999999999</v>
          </cell>
        </row>
        <row r="1035">
          <cell r="B1035">
            <v>0.64263960648148155</v>
          </cell>
          <cell r="C1035">
            <v>19.225000000000001</v>
          </cell>
          <cell r="D1035">
            <v>19.268000000000001</v>
          </cell>
          <cell r="E1035">
            <v>19.279</v>
          </cell>
        </row>
        <row r="1036">
          <cell r="B1036">
            <v>0.64263961805555558</v>
          </cell>
          <cell r="C1036">
            <v>19.224</v>
          </cell>
          <cell r="D1036">
            <v>19.266999999999999</v>
          </cell>
          <cell r="E1036">
            <v>19.276</v>
          </cell>
        </row>
        <row r="1037">
          <cell r="B1037">
            <v>0.64263961805555558</v>
          </cell>
          <cell r="C1037">
            <v>19.222999999999999</v>
          </cell>
          <cell r="D1037">
            <v>19.265999999999998</v>
          </cell>
          <cell r="E1037">
            <v>19.273</v>
          </cell>
        </row>
        <row r="1038">
          <cell r="B1038">
            <v>0.64263961805555558</v>
          </cell>
          <cell r="C1038">
            <v>19.222999999999999</v>
          </cell>
          <cell r="D1038">
            <v>19.265000000000001</v>
          </cell>
          <cell r="E1038">
            <v>19.271000000000001</v>
          </cell>
        </row>
        <row r="1039">
          <cell r="B1039">
            <v>0.64263961805555558</v>
          </cell>
          <cell r="C1039">
            <v>19.224</v>
          </cell>
          <cell r="D1039">
            <v>19.263999999999999</v>
          </cell>
          <cell r="E1039">
            <v>19.27</v>
          </cell>
        </row>
        <row r="1040">
          <cell r="B1040">
            <v>0.64263961805555558</v>
          </cell>
          <cell r="C1040">
            <v>19.224</v>
          </cell>
          <cell r="D1040">
            <v>19.263000000000002</v>
          </cell>
          <cell r="E1040">
            <v>19.268000000000001</v>
          </cell>
        </row>
        <row r="1041">
          <cell r="B1041">
            <v>0.64263961805555558</v>
          </cell>
          <cell r="C1041">
            <v>19.222999999999999</v>
          </cell>
          <cell r="D1041">
            <v>19.260999999999999</v>
          </cell>
          <cell r="E1041">
            <v>19.265000000000001</v>
          </cell>
        </row>
        <row r="1042">
          <cell r="B1042">
            <v>0.64263961805555558</v>
          </cell>
          <cell r="C1042">
            <v>19.222999999999999</v>
          </cell>
          <cell r="D1042">
            <v>19.260000000000002</v>
          </cell>
          <cell r="E1042">
            <v>19.262</v>
          </cell>
        </row>
        <row r="1043">
          <cell r="B1043">
            <v>0.64263962962962962</v>
          </cell>
          <cell r="C1043">
            <v>19.222999999999999</v>
          </cell>
          <cell r="D1043">
            <v>19.257999999999999</v>
          </cell>
          <cell r="E1043">
            <v>19.260999999999999</v>
          </cell>
        </row>
        <row r="1044">
          <cell r="B1044">
            <v>0.64263962962962962</v>
          </cell>
          <cell r="C1044">
            <v>19.222999999999999</v>
          </cell>
          <cell r="D1044">
            <v>19.257000000000001</v>
          </cell>
          <cell r="E1044">
            <v>19.257999999999999</v>
          </cell>
        </row>
        <row r="1045">
          <cell r="B1045">
            <v>0.64263962962962962</v>
          </cell>
          <cell r="C1045">
            <v>19.222999999999999</v>
          </cell>
          <cell r="D1045">
            <v>19.254999999999999</v>
          </cell>
          <cell r="E1045">
            <v>19.256</v>
          </cell>
        </row>
        <row r="1046">
          <cell r="B1046">
            <v>0.64263962962962962</v>
          </cell>
          <cell r="C1046">
            <v>19.222999999999999</v>
          </cell>
          <cell r="D1046">
            <v>19.254000000000001</v>
          </cell>
          <cell r="E1046">
            <v>19.254000000000001</v>
          </cell>
        </row>
        <row r="1047">
          <cell r="B1047">
            <v>0.64263962962962962</v>
          </cell>
          <cell r="C1047">
            <v>19.222999999999999</v>
          </cell>
          <cell r="D1047">
            <v>19.251999999999999</v>
          </cell>
          <cell r="E1047">
            <v>19.251999999999999</v>
          </cell>
        </row>
        <row r="1048">
          <cell r="B1048">
            <v>0.64263962962962962</v>
          </cell>
          <cell r="C1048">
            <v>19.222999999999999</v>
          </cell>
          <cell r="D1048">
            <v>19.25</v>
          </cell>
          <cell r="E1048">
            <v>19.25</v>
          </cell>
        </row>
        <row r="1049">
          <cell r="B1049">
            <v>0.64263964120370376</v>
          </cell>
          <cell r="C1049">
            <v>19.222999999999999</v>
          </cell>
          <cell r="D1049">
            <v>19.247</v>
          </cell>
          <cell r="E1049">
            <v>19.248999999999999</v>
          </cell>
        </row>
        <row r="1050">
          <cell r="B1050">
            <v>0.64263964120370376</v>
          </cell>
          <cell r="C1050">
            <v>19.222999999999999</v>
          </cell>
          <cell r="D1050">
            <v>19.244</v>
          </cell>
          <cell r="E1050">
            <v>19.247</v>
          </cell>
        </row>
        <row r="1051">
          <cell r="B1051">
            <v>0.64263964120370376</v>
          </cell>
          <cell r="C1051">
            <v>19.222999999999999</v>
          </cell>
          <cell r="D1051">
            <v>19.242000000000001</v>
          </cell>
          <cell r="E1051">
            <v>19.245999999999999</v>
          </cell>
        </row>
        <row r="1052">
          <cell r="B1052">
            <v>0.64263964120370376</v>
          </cell>
          <cell r="C1052">
            <v>19.222000000000001</v>
          </cell>
          <cell r="D1052">
            <v>19.238</v>
          </cell>
          <cell r="E1052">
            <v>19.244</v>
          </cell>
        </row>
        <row r="1053">
          <cell r="B1053">
            <v>0.64263964120370376</v>
          </cell>
          <cell r="C1053">
            <v>19.222000000000001</v>
          </cell>
          <cell r="D1053">
            <v>19.234000000000002</v>
          </cell>
          <cell r="E1053">
            <v>19.242000000000001</v>
          </cell>
        </row>
        <row r="1054">
          <cell r="B1054">
            <v>0.64263964120370376</v>
          </cell>
          <cell r="C1054">
            <v>19.222000000000001</v>
          </cell>
          <cell r="D1054">
            <v>19.23</v>
          </cell>
          <cell r="E1054">
            <v>19.241</v>
          </cell>
        </row>
        <row r="1055">
          <cell r="B1055">
            <v>0.64263964120370376</v>
          </cell>
          <cell r="C1055">
            <v>19.221</v>
          </cell>
          <cell r="D1055">
            <v>19.228000000000002</v>
          </cell>
          <cell r="E1055">
            <v>19.239999999999998</v>
          </cell>
        </row>
        <row r="1056">
          <cell r="B1056">
            <v>0.64263965277777779</v>
          </cell>
          <cell r="C1056">
            <v>19.22</v>
          </cell>
          <cell r="D1056">
            <v>19.225000000000001</v>
          </cell>
          <cell r="E1056">
            <v>19.239999999999998</v>
          </cell>
        </row>
        <row r="1057">
          <cell r="B1057">
            <v>0.64263965277777779</v>
          </cell>
          <cell r="C1057">
            <v>19.219000000000001</v>
          </cell>
          <cell r="D1057">
            <v>19.22</v>
          </cell>
          <cell r="E1057">
            <v>19.239000000000001</v>
          </cell>
        </row>
        <row r="1058">
          <cell r="B1058">
            <v>0.64263965277777779</v>
          </cell>
          <cell r="C1058">
            <v>19.218</v>
          </cell>
          <cell r="D1058">
            <v>19.216000000000001</v>
          </cell>
          <cell r="E1058">
            <v>19.238</v>
          </cell>
        </row>
        <row r="1059">
          <cell r="B1059">
            <v>0.64263965277777779</v>
          </cell>
          <cell r="C1059">
            <v>19.216999999999999</v>
          </cell>
          <cell r="D1059">
            <v>19.213000000000001</v>
          </cell>
          <cell r="E1059">
            <v>19.236999999999998</v>
          </cell>
        </row>
        <row r="1060">
          <cell r="B1060">
            <v>0.64263965277777779</v>
          </cell>
          <cell r="C1060">
            <v>19.216000000000001</v>
          </cell>
          <cell r="D1060">
            <v>19.210999999999999</v>
          </cell>
          <cell r="E1060">
            <v>19.238</v>
          </cell>
        </row>
        <row r="1061">
          <cell r="B1061">
            <v>0.64263965277777779</v>
          </cell>
          <cell r="C1061">
            <v>19.213999999999999</v>
          </cell>
          <cell r="D1061">
            <v>19.207999999999998</v>
          </cell>
          <cell r="E1061">
            <v>19.238</v>
          </cell>
        </row>
        <row r="1062">
          <cell r="B1062">
            <v>0.64263966435185182</v>
          </cell>
          <cell r="C1062">
            <v>19.212</v>
          </cell>
          <cell r="D1062">
            <v>19.202999999999999</v>
          </cell>
          <cell r="E1062">
            <v>19.236999999999998</v>
          </cell>
        </row>
        <row r="1063">
          <cell r="B1063">
            <v>0.64263966435185182</v>
          </cell>
          <cell r="C1063">
            <v>19.21</v>
          </cell>
          <cell r="D1063">
            <v>19.2</v>
          </cell>
          <cell r="E1063">
            <v>19.236999999999998</v>
          </cell>
        </row>
        <row r="1064">
          <cell r="B1064">
            <v>0.64263966435185182</v>
          </cell>
          <cell r="C1064">
            <v>19.209</v>
          </cell>
          <cell r="D1064">
            <v>19.196999999999999</v>
          </cell>
          <cell r="E1064">
            <v>19.236999999999998</v>
          </cell>
        </row>
        <row r="1065">
          <cell r="B1065">
            <v>0.64263966435185182</v>
          </cell>
          <cell r="C1065">
            <v>19.207000000000001</v>
          </cell>
          <cell r="D1065">
            <v>19.195</v>
          </cell>
          <cell r="E1065">
            <v>19.236999999999998</v>
          </cell>
        </row>
        <row r="1066">
          <cell r="B1066">
            <v>0.64263966435185182</v>
          </cell>
          <cell r="C1066">
            <v>19.206</v>
          </cell>
          <cell r="D1066">
            <v>19.193000000000001</v>
          </cell>
          <cell r="E1066">
            <v>19.236000000000001</v>
          </cell>
        </row>
        <row r="1067">
          <cell r="B1067">
            <v>0.64263966435185182</v>
          </cell>
          <cell r="C1067">
            <v>19.204000000000001</v>
          </cell>
          <cell r="D1067">
            <v>19.190000000000001</v>
          </cell>
          <cell r="E1067">
            <v>19.236000000000001</v>
          </cell>
        </row>
        <row r="1068">
          <cell r="B1068">
            <v>0.64263967592592597</v>
          </cell>
          <cell r="C1068">
            <v>19.202999999999999</v>
          </cell>
          <cell r="D1068">
            <v>19.187999999999999</v>
          </cell>
          <cell r="E1068">
            <v>19.236000000000001</v>
          </cell>
        </row>
        <row r="1069">
          <cell r="B1069">
            <v>0.64263967592592597</v>
          </cell>
          <cell r="C1069">
            <v>19.201000000000001</v>
          </cell>
          <cell r="D1069">
            <v>19.187000000000001</v>
          </cell>
          <cell r="E1069">
            <v>19.236000000000001</v>
          </cell>
        </row>
        <row r="1070">
          <cell r="B1070">
            <v>0.64263967592592597</v>
          </cell>
          <cell r="C1070">
            <v>19.199000000000002</v>
          </cell>
          <cell r="D1070">
            <v>19.187000000000001</v>
          </cell>
          <cell r="E1070">
            <v>19.236000000000001</v>
          </cell>
        </row>
        <row r="1071">
          <cell r="B1071">
            <v>0.64263967592592597</v>
          </cell>
          <cell r="C1071">
            <v>19.196999999999999</v>
          </cell>
          <cell r="D1071">
            <v>19.186</v>
          </cell>
          <cell r="E1071">
            <v>19.236000000000001</v>
          </cell>
        </row>
        <row r="1072">
          <cell r="B1072">
            <v>0.64263967592592597</v>
          </cell>
          <cell r="C1072">
            <v>19.193999999999999</v>
          </cell>
          <cell r="D1072">
            <v>19.186</v>
          </cell>
          <cell r="E1072">
            <v>19.236000000000001</v>
          </cell>
        </row>
        <row r="1073">
          <cell r="B1073">
            <v>0.64263967592592597</v>
          </cell>
          <cell r="C1073">
            <v>19.190000000000001</v>
          </cell>
          <cell r="D1073">
            <v>19.184999999999999</v>
          </cell>
          <cell r="E1073">
            <v>19.236000000000001</v>
          </cell>
        </row>
        <row r="1074">
          <cell r="B1074">
            <v>0.64263967592592597</v>
          </cell>
          <cell r="C1074">
            <v>19.186</v>
          </cell>
          <cell r="D1074">
            <v>19.184000000000001</v>
          </cell>
          <cell r="E1074">
            <v>19.234999999999999</v>
          </cell>
        </row>
        <row r="1075">
          <cell r="B1075">
            <v>0.6426396875</v>
          </cell>
          <cell r="C1075">
            <v>19.183</v>
          </cell>
          <cell r="D1075">
            <v>19.184000000000001</v>
          </cell>
          <cell r="E1075">
            <v>19.234000000000002</v>
          </cell>
        </row>
        <row r="1076">
          <cell r="B1076">
            <v>0.6426396875</v>
          </cell>
          <cell r="C1076">
            <v>19.181000000000001</v>
          </cell>
          <cell r="D1076">
            <v>19.184999999999999</v>
          </cell>
          <cell r="E1076">
            <v>19.234000000000002</v>
          </cell>
        </row>
        <row r="1077">
          <cell r="B1077">
            <v>0.6426396875</v>
          </cell>
          <cell r="C1077">
            <v>19.178999999999998</v>
          </cell>
          <cell r="D1077">
            <v>19.184000000000001</v>
          </cell>
          <cell r="E1077">
            <v>19.233000000000001</v>
          </cell>
        </row>
        <row r="1078">
          <cell r="B1078">
            <v>0.6426396875</v>
          </cell>
          <cell r="C1078">
            <v>19.175000000000001</v>
          </cell>
          <cell r="D1078">
            <v>19.183</v>
          </cell>
          <cell r="E1078">
            <v>19.231999999999999</v>
          </cell>
        </row>
        <row r="1079">
          <cell r="B1079">
            <v>0.6426396875</v>
          </cell>
          <cell r="C1079">
            <v>19.170999999999999</v>
          </cell>
          <cell r="D1079">
            <v>19.181999999999999</v>
          </cell>
          <cell r="E1079">
            <v>19.231000000000002</v>
          </cell>
        </row>
        <row r="1080">
          <cell r="B1080">
            <v>0.6426396875</v>
          </cell>
          <cell r="C1080">
            <v>19.169</v>
          </cell>
          <cell r="D1080">
            <v>19.181999999999999</v>
          </cell>
          <cell r="E1080">
            <v>19.23</v>
          </cell>
        </row>
        <row r="1081">
          <cell r="B1081">
            <v>0.64263969907407403</v>
          </cell>
          <cell r="C1081">
            <v>19.167000000000002</v>
          </cell>
          <cell r="D1081">
            <v>19.181999999999999</v>
          </cell>
          <cell r="E1081">
            <v>19.228999999999999</v>
          </cell>
        </row>
        <row r="1082">
          <cell r="B1082">
            <v>0.64263969907407403</v>
          </cell>
          <cell r="C1082">
            <v>19.164000000000001</v>
          </cell>
          <cell r="D1082">
            <v>19.181999999999999</v>
          </cell>
          <cell r="E1082">
            <v>19.228000000000002</v>
          </cell>
        </row>
        <row r="1083">
          <cell r="B1083">
            <v>0.64263969907407403</v>
          </cell>
          <cell r="C1083">
            <v>19.16</v>
          </cell>
          <cell r="D1083">
            <v>19.181000000000001</v>
          </cell>
          <cell r="E1083">
            <v>19.225999999999999</v>
          </cell>
        </row>
        <row r="1084">
          <cell r="B1084">
            <v>0.64263969907407403</v>
          </cell>
          <cell r="C1084">
            <v>19.155999999999999</v>
          </cell>
          <cell r="D1084">
            <v>19.181000000000001</v>
          </cell>
          <cell r="E1084">
            <v>19.224</v>
          </cell>
        </row>
        <row r="1085">
          <cell r="B1085">
            <v>0.64263969907407403</v>
          </cell>
          <cell r="C1085">
            <v>19.152999999999999</v>
          </cell>
          <cell r="D1085">
            <v>19.181000000000001</v>
          </cell>
          <cell r="E1085">
            <v>19.222000000000001</v>
          </cell>
        </row>
        <row r="1086">
          <cell r="B1086">
            <v>0.64263969907407403</v>
          </cell>
          <cell r="C1086">
            <v>19.151</v>
          </cell>
          <cell r="D1086">
            <v>19.181000000000001</v>
          </cell>
          <cell r="E1086">
            <v>19.219000000000001</v>
          </cell>
        </row>
        <row r="1087">
          <cell r="B1087">
            <v>0.64263969907407403</v>
          </cell>
          <cell r="C1087">
            <v>19.148</v>
          </cell>
          <cell r="D1087">
            <v>19.181000000000001</v>
          </cell>
          <cell r="E1087">
            <v>19.216999999999999</v>
          </cell>
        </row>
        <row r="1088">
          <cell r="B1088">
            <v>0.64263971064814818</v>
          </cell>
          <cell r="C1088">
            <v>19.145</v>
          </cell>
          <cell r="D1088">
            <v>19.181000000000001</v>
          </cell>
          <cell r="E1088">
            <v>19.215</v>
          </cell>
        </row>
        <row r="1089">
          <cell r="B1089">
            <v>0.64263971064814818</v>
          </cell>
          <cell r="C1089">
            <v>19.143000000000001</v>
          </cell>
          <cell r="D1089">
            <v>19.181000000000001</v>
          </cell>
          <cell r="E1089">
            <v>19.213000000000001</v>
          </cell>
        </row>
        <row r="1090">
          <cell r="B1090">
            <v>0.64263971064814818</v>
          </cell>
          <cell r="C1090">
            <v>19.141999999999999</v>
          </cell>
          <cell r="D1090">
            <v>19.181000000000001</v>
          </cell>
          <cell r="E1090">
            <v>19.21</v>
          </cell>
        </row>
        <row r="1091">
          <cell r="B1091">
            <v>0.64263971064814818</v>
          </cell>
          <cell r="C1091">
            <v>19.140999999999998</v>
          </cell>
          <cell r="D1091">
            <v>19.181000000000001</v>
          </cell>
          <cell r="E1091">
            <v>19.207000000000001</v>
          </cell>
        </row>
        <row r="1092">
          <cell r="B1092">
            <v>0.64263971064814818</v>
          </cell>
          <cell r="C1092">
            <v>19.138999999999999</v>
          </cell>
          <cell r="D1092">
            <v>19.181000000000001</v>
          </cell>
          <cell r="E1092">
            <v>19.204000000000001</v>
          </cell>
        </row>
        <row r="1093">
          <cell r="B1093">
            <v>0.64263971064814818</v>
          </cell>
          <cell r="C1093">
            <v>19.138999999999999</v>
          </cell>
          <cell r="D1093">
            <v>19.181000000000001</v>
          </cell>
          <cell r="E1093">
            <v>19.202000000000002</v>
          </cell>
        </row>
        <row r="1094">
          <cell r="B1094">
            <v>0.64263972222222221</v>
          </cell>
          <cell r="C1094">
            <v>19.138000000000002</v>
          </cell>
          <cell r="D1094">
            <v>19.181000000000001</v>
          </cell>
          <cell r="E1094">
            <v>19.198</v>
          </cell>
        </row>
        <row r="1095">
          <cell r="B1095">
            <v>0.64263972222222221</v>
          </cell>
          <cell r="C1095">
            <v>19.138000000000002</v>
          </cell>
          <cell r="D1095">
            <v>19.18</v>
          </cell>
          <cell r="E1095">
            <v>19.193999999999999</v>
          </cell>
        </row>
        <row r="1096">
          <cell r="B1096">
            <v>0.64263972222222221</v>
          </cell>
          <cell r="C1096">
            <v>19.137</v>
          </cell>
          <cell r="D1096">
            <v>19.178999999999998</v>
          </cell>
          <cell r="E1096">
            <v>19.190000000000001</v>
          </cell>
        </row>
        <row r="1097">
          <cell r="B1097">
            <v>0.64263972222222221</v>
          </cell>
          <cell r="C1097">
            <v>19.137</v>
          </cell>
          <cell r="D1097">
            <v>19.178999999999998</v>
          </cell>
          <cell r="E1097">
            <v>19.186</v>
          </cell>
        </row>
        <row r="1098">
          <cell r="B1098">
            <v>0.64263972222222221</v>
          </cell>
          <cell r="C1098">
            <v>19.135999999999999</v>
          </cell>
          <cell r="D1098">
            <v>19.178000000000001</v>
          </cell>
          <cell r="E1098">
            <v>19.181999999999999</v>
          </cell>
        </row>
        <row r="1099">
          <cell r="B1099">
            <v>0.64263972222222221</v>
          </cell>
          <cell r="C1099">
            <v>19.135000000000002</v>
          </cell>
          <cell r="D1099">
            <v>19.175999999999998</v>
          </cell>
          <cell r="E1099">
            <v>19.178000000000001</v>
          </cell>
        </row>
        <row r="1100">
          <cell r="B1100">
            <v>0.64263973379629624</v>
          </cell>
          <cell r="C1100">
            <v>19.134</v>
          </cell>
          <cell r="D1100">
            <v>19.175000000000001</v>
          </cell>
          <cell r="E1100">
            <v>19.172999999999998</v>
          </cell>
        </row>
        <row r="1101">
          <cell r="B1101">
            <v>0.64263973379629624</v>
          </cell>
          <cell r="C1101">
            <v>19.134</v>
          </cell>
          <cell r="D1101">
            <v>19.173999999999999</v>
          </cell>
          <cell r="E1101">
            <v>19.170000000000002</v>
          </cell>
        </row>
        <row r="1102">
          <cell r="B1102">
            <v>0.64263973379629624</v>
          </cell>
          <cell r="C1102">
            <v>19.134</v>
          </cell>
          <cell r="D1102">
            <v>19.170999999999999</v>
          </cell>
          <cell r="E1102">
            <v>19.166</v>
          </cell>
        </row>
        <row r="1103">
          <cell r="B1103">
            <v>0.64263973379629624</v>
          </cell>
          <cell r="C1103">
            <v>19.134</v>
          </cell>
          <cell r="D1103">
            <v>19.169</v>
          </cell>
          <cell r="E1103">
            <v>19.161000000000001</v>
          </cell>
        </row>
        <row r="1104">
          <cell r="B1104">
            <v>0.64263973379629624</v>
          </cell>
          <cell r="C1104">
            <v>19.135000000000002</v>
          </cell>
          <cell r="D1104">
            <v>19.167000000000002</v>
          </cell>
          <cell r="E1104">
            <v>19.157</v>
          </cell>
        </row>
        <row r="1105">
          <cell r="B1105">
            <v>0.64263973379629624</v>
          </cell>
          <cell r="C1105">
            <v>19.135000000000002</v>
          </cell>
          <cell r="D1105">
            <v>19.164000000000001</v>
          </cell>
          <cell r="E1105">
            <v>19.154</v>
          </cell>
        </row>
        <row r="1106">
          <cell r="B1106">
            <v>0.64263973379629624</v>
          </cell>
          <cell r="C1106">
            <v>19.135000000000002</v>
          </cell>
          <cell r="D1106">
            <v>19.161000000000001</v>
          </cell>
          <cell r="E1106">
            <v>19.151</v>
          </cell>
        </row>
        <row r="1107">
          <cell r="B1107">
            <v>0.64263974537037039</v>
          </cell>
          <cell r="C1107">
            <v>19.135999999999999</v>
          </cell>
          <cell r="D1107">
            <v>19.158000000000001</v>
          </cell>
          <cell r="E1107">
            <v>19.149000000000001</v>
          </cell>
        </row>
        <row r="1108">
          <cell r="B1108">
            <v>0.64263974537037039</v>
          </cell>
          <cell r="C1108">
            <v>19.135999999999999</v>
          </cell>
          <cell r="D1108">
            <v>19.155000000000001</v>
          </cell>
          <cell r="E1108">
            <v>19.146000000000001</v>
          </cell>
        </row>
        <row r="1109">
          <cell r="B1109">
            <v>0.64263974537037039</v>
          </cell>
          <cell r="C1109">
            <v>19.137</v>
          </cell>
          <cell r="D1109">
            <v>19.152000000000001</v>
          </cell>
          <cell r="E1109">
            <v>19.143999999999998</v>
          </cell>
        </row>
        <row r="1110">
          <cell r="B1110">
            <v>0.64263974537037039</v>
          </cell>
          <cell r="C1110">
            <v>19.137</v>
          </cell>
          <cell r="D1110">
            <v>19.149000000000001</v>
          </cell>
          <cell r="E1110">
            <v>19.143000000000001</v>
          </cell>
        </row>
        <row r="1111">
          <cell r="B1111">
            <v>0.64263974537037039</v>
          </cell>
          <cell r="C1111">
            <v>19.137</v>
          </cell>
          <cell r="D1111">
            <v>19.146000000000001</v>
          </cell>
          <cell r="E1111">
            <v>19.141999999999999</v>
          </cell>
        </row>
        <row r="1112">
          <cell r="B1112">
            <v>0.64263974537037039</v>
          </cell>
          <cell r="C1112">
            <v>19.137</v>
          </cell>
          <cell r="D1112">
            <v>19.143000000000001</v>
          </cell>
          <cell r="E1112">
            <v>19.140999999999998</v>
          </cell>
        </row>
        <row r="1113">
          <cell r="B1113">
            <v>0.64263975694444442</v>
          </cell>
          <cell r="C1113">
            <v>19.137</v>
          </cell>
          <cell r="D1113">
            <v>19.14</v>
          </cell>
          <cell r="E1113">
            <v>19.140999999999998</v>
          </cell>
        </row>
        <row r="1114">
          <cell r="B1114">
            <v>0.64263975694444442</v>
          </cell>
          <cell r="C1114">
            <v>19.137</v>
          </cell>
          <cell r="D1114">
            <v>19.137</v>
          </cell>
          <cell r="E1114">
            <v>19.141999999999999</v>
          </cell>
        </row>
        <row r="1115">
          <cell r="B1115">
            <v>0.64263975694444442</v>
          </cell>
          <cell r="C1115">
            <v>19.135999999999999</v>
          </cell>
          <cell r="D1115">
            <v>19.132999999999999</v>
          </cell>
          <cell r="E1115">
            <v>19.141999999999999</v>
          </cell>
        </row>
        <row r="1116">
          <cell r="B1116">
            <v>0.64263975694444442</v>
          </cell>
          <cell r="C1116">
            <v>19.135999999999999</v>
          </cell>
          <cell r="D1116">
            <v>19.128</v>
          </cell>
          <cell r="E1116">
            <v>19.140999999999998</v>
          </cell>
        </row>
        <row r="1117">
          <cell r="B1117">
            <v>0.64263975694444442</v>
          </cell>
          <cell r="C1117">
            <v>19.135000000000002</v>
          </cell>
          <cell r="D1117">
            <v>19.125</v>
          </cell>
          <cell r="E1117">
            <v>19.140999999999998</v>
          </cell>
        </row>
        <row r="1118">
          <cell r="B1118">
            <v>0.64263975694444442</v>
          </cell>
          <cell r="C1118">
            <v>19.134</v>
          </cell>
          <cell r="D1118">
            <v>19.122</v>
          </cell>
          <cell r="E1118">
            <v>19.143000000000001</v>
          </cell>
        </row>
        <row r="1119">
          <cell r="B1119">
            <v>0.64263975694444442</v>
          </cell>
          <cell r="C1119">
            <v>19.132000000000001</v>
          </cell>
          <cell r="D1119">
            <v>19.119</v>
          </cell>
          <cell r="E1119">
            <v>19.143999999999998</v>
          </cell>
        </row>
        <row r="1120">
          <cell r="B1120">
            <v>0.64263976851851845</v>
          </cell>
          <cell r="C1120">
            <v>19.13</v>
          </cell>
          <cell r="D1120">
            <v>19.114000000000001</v>
          </cell>
          <cell r="E1120">
            <v>19.143999999999998</v>
          </cell>
        </row>
        <row r="1121">
          <cell r="B1121">
            <v>0.64263976851851845</v>
          </cell>
          <cell r="C1121">
            <v>19.129000000000001</v>
          </cell>
          <cell r="D1121">
            <v>19.11</v>
          </cell>
          <cell r="E1121">
            <v>19.143999999999998</v>
          </cell>
        </row>
        <row r="1122">
          <cell r="B1122">
            <v>0.64263976851851845</v>
          </cell>
          <cell r="C1122">
            <v>19.126999999999999</v>
          </cell>
          <cell r="D1122">
            <v>19.106999999999999</v>
          </cell>
          <cell r="E1122">
            <v>19.145</v>
          </cell>
        </row>
        <row r="1123">
          <cell r="B1123">
            <v>0.64263976851851845</v>
          </cell>
          <cell r="C1123">
            <v>19.123999999999999</v>
          </cell>
          <cell r="D1123">
            <v>19.105</v>
          </cell>
          <cell r="E1123">
            <v>19.146999999999998</v>
          </cell>
        </row>
        <row r="1124">
          <cell r="B1124">
            <v>0.64263976851851845</v>
          </cell>
          <cell r="C1124">
            <v>19.122</v>
          </cell>
          <cell r="D1124">
            <v>19.103000000000002</v>
          </cell>
          <cell r="E1124">
            <v>19.148</v>
          </cell>
        </row>
        <row r="1125">
          <cell r="B1125">
            <v>0.64263976851851845</v>
          </cell>
          <cell r="C1125">
            <v>19.119</v>
          </cell>
          <cell r="D1125">
            <v>19.099</v>
          </cell>
          <cell r="E1125">
            <v>19.149000000000001</v>
          </cell>
        </row>
        <row r="1126">
          <cell r="B1126">
            <v>0.64263978009259259</v>
          </cell>
          <cell r="C1126">
            <v>19.116</v>
          </cell>
          <cell r="D1126">
            <v>19.097000000000001</v>
          </cell>
          <cell r="E1126">
            <v>19.149999999999999</v>
          </cell>
        </row>
        <row r="1127">
          <cell r="B1127">
            <v>0.64263978009259259</v>
          </cell>
          <cell r="C1127">
            <v>19.113</v>
          </cell>
          <cell r="D1127">
            <v>19.096</v>
          </cell>
          <cell r="E1127">
            <v>19.151</v>
          </cell>
        </row>
        <row r="1128">
          <cell r="B1128">
            <v>0.64263978009259259</v>
          </cell>
          <cell r="C1128">
            <v>19.11</v>
          </cell>
          <cell r="D1128">
            <v>19.094999999999999</v>
          </cell>
          <cell r="E1128">
            <v>19.152000000000001</v>
          </cell>
        </row>
        <row r="1129">
          <cell r="B1129">
            <v>0.64263978009259259</v>
          </cell>
          <cell r="C1129">
            <v>19.106999999999999</v>
          </cell>
          <cell r="D1129">
            <v>19.094000000000001</v>
          </cell>
          <cell r="E1129">
            <v>19.152000000000001</v>
          </cell>
        </row>
        <row r="1130">
          <cell r="B1130">
            <v>0.64263978009259259</v>
          </cell>
          <cell r="C1130">
            <v>19.103999999999999</v>
          </cell>
          <cell r="D1130">
            <v>19.093</v>
          </cell>
          <cell r="E1130">
            <v>19.152999999999999</v>
          </cell>
        </row>
        <row r="1131">
          <cell r="B1131">
            <v>0.64263978009259259</v>
          </cell>
          <cell r="C1131">
            <v>19.102</v>
          </cell>
          <cell r="D1131">
            <v>19.091999999999999</v>
          </cell>
          <cell r="E1131">
            <v>19.152999999999999</v>
          </cell>
        </row>
        <row r="1132">
          <cell r="B1132">
            <v>0.64263979166666674</v>
          </cell>
          <cell r="C1132">
            <v>19.099</v>
          </cell>
          <cell r="D1132">
            <v>19.091000000000001</v>
          </cell>
          <cell r="E1132">
            <v>19.152999999999999</v>
          </cell>
        </row>
        <row r="1133">
          <cell r="B1133">
            <v>0.64263979166666674</v>
          </cell>
          <cell r="C1133">
            <v>19.096</v>
          </cell>
          <cell r="D1133">
            <v>19.091000000000001</v>
          </cell>
          <cell r="E1133">
            <v>19.154</v>
          </cell>
        </row>
        <row r="1134">
          <cell r="B1134">
            <v>0.64263979166666674</v>
          </cell>
          <cell r="C1134">
            <v>19.094000000000001</v>
          </cell>
          <cell r="D1134">
            <v>19.091000000000001</v>
          </cell>
          <cell r="E1134">
            <v>19.154</v>
          </cell>
        </row>
        <row r="1135">
          <cell r="B1135">
            <v>0.64263979166666674</v>
          </cell>
          <cell r="C1135">
            <v>19.091999999999999</v>
          </cell>
          <cell r="D1135">
            <v>19.091000000000001</v>
          </cell>
          <cell r="E1135">
            <v>19.154</v>
          </cell>
        </row>
        <row r="1136">
          <cell r="B1136">
            <v>0.64263979166666674</v>
          </cell>
          <cell r="C1136">
            <v>19.088999999999999</v>
          </cell>
          <cell r="D1136">
            <v>19.091000000000001</v>
          </cell>
          <cell r="E1136">
            <v>19.152999999999999</v>
          </cell>
        </row>
        <row r="1137">
          <cell r="B1137">
            <v>0.64263979166666674</v>
          </cell>
          <cell r="C1137">
            <v>19.085000000000001</v>
          </cell>
          <cell r="D1137">
            <v>19.091000000000001</v>
          </cell>
          <cell r="E1137">
            <v>19.152999999999999</v>
          </cell>
        </row>
        <row r="1138">
          <cell r="B1138">
            <v>0.64263979166666674</v>
          </cell>
          <cell r="C1138">
            <v>19.081</v>
          </cell>
          <cell r="D1138">
            <v>19.091999999999999</v>
          </cell>
          <cell r="E1138">
            <v>19.152000000000001</v>
          </cell>
        </row>
        <row r="1139">
          <cell r="B1139">
            <v>0.64263980324074077</v>
          </cell>
          <cell r="C1139">
            <v>19.077999999999999</v>
          </cell>
          <cell r="D1139">
            <v>19.093</v>
          </cell>
          <cell r="E1139">
            <v>19.151</v>
          </cell>
        </row>
        <row r="1140">
          <cell r="B1140">
            <v>0.64263980324074077</v>
          </cell>
          <cell r="C1140">
            <v>19.074999999999999</v>
          </cell>
          <cell r="D1140">
            <v>19.094000000000001</v>
          </cell>
          <cell r="E1140">
            <v>19.149000000000001</v>
          </cell>
        </row>
        <row r="1141">
          <cell r="B1141">
            <v>0.64263980324074077</v>
          </cell>
          <cell r="C1141">
            <v>19.071999999999999</v>
          </cell>
          <cell r="D1141">
            <v>19.094000000000001</v>
          </cell>
          <cell r="E1141">
            <v>19.148</v>
          </cell>
        </row>
        <row r="1142">
          <cell r="B1142">
            <v>0.64263980324074077</v>
          </cell>
          <cell r="C1142">
            <v>19.068999999999999</v>
          </cell>
          <cell r="D1142">
            <v>19.094999999999999</v>
          </cell>
          <cell r="E1142">
            <v>19.146999999999998</v>
          </cell>
        </row>
        <row r="1143">
          <cell r="B1143">
            <v>0.64263980324074077</v>
          </cell>
          <cell r="C1143">
            <v>19.068999999999999</v>
          </cell>
          <cell r="D1143">
            <v>19.097000000000001</v>
          </cell>
          <cell r="E1143">
            <v>19.145</v>
          </cell>
        </row>
        <row r="1144">
          <cell r="B1144">
            <v>0.64263980324074077</v>
          </cell>
          <cell r="C1144">
            <v>19.068000000000001</v>
          </cell>
          <cell r="D1144">
            <v>19.097999999999999</v>
          </cell>
          <cell r="E1144">
            <v>19.143999999999998</v>
          </cell>
        </row>
        <row r="1145">
          <cell r="B1145">
            <v>0.6426398148148148</v>
          </cell>
          <cell r="C1145">
            <v>19.067</v>
          </cell>
          <cell r="D1145">
            <v>19.099</v>
          </cell>
          <cell r="E1145">
            <v>19.141999999999999</v>
          </cell>
        </row>
        <row r="1146">
          <cell r="B1146">
            <v>0.6426398148148148</v>
          </cell>
          <cell r="C1146">
            <v>19.067</v>
          </cell>
          <cell r="D1146">
            <v>19.100000000000001</v>
          </cell>
          <cell r="E1146">
            <v>19.140999999999998</v>
          </cell>
        </row>
        <row r="1147">
          <cell r="B1147">
            <v>0.6426398148148148</v>
          </cell>
          <cell r="C1147">
            <v>19.068000000000001</v>
          </cell>
          <cell r="D1147">
            <v>19.102</v>
          </cell>
          <cell r="E1147">
            <v>19.138999999999999</v>
          </cell>
        </row>
        <row r="1148">
          <cell r="B1148">
            <v>0.6426398148148148</v>
          </cell>
          <cell r="C1148">
            <v>19.068999999999999</v>
          </cell>
          <cell r="D1148">
            <v>19.103999999999999</v>
          </cell>
          <cell r="E1148">
            <v>19.137</v>
          </cell>
        </row>
        <row r="1149">
          <cell r="B1149">
            <v>0.6426398148148148</v>
          </cell>
          <cell r="C1149">
            <v>19.07</v>
          </cell>
          <cell r="D1149">
            <v>19.105</v>
          </cell>
          <cell r="E1149">
            <v>19.135000000000002</v>
          </cell>
        </row>
        <row r="1150">
          <cell r="B1150">
            <v>0.6426398148148148</v>
          </cell>
          <cell r="C1150">
            <v>19.068999999999999</v>
          </cell>
          <cell r="D1150">
            <v>19.106000000000002</v>
          </cell>
          <cell r="E1150">
            <v>19.132000000000001</v>
          </cell>
        </row>
        <row r="1151">
          <cell r="B1151">
            <v>0.6426398148148148</v>
          </cell>
          <cell r="C1151">
            <v>19.068999999999999</v>
          </cell>
          <cell r="D1151">
            <v>19.106999999999999</v>
          </cell>
          <cell r="E1151">
            <v>19.129000000000001</v>
          </cell>
        </row>
        <row r="1152">
          <cell r="B1152">
            <v>0.64263982638888895</v>
          </cell>
          <cell r="C1152">
            <v>19.07</v>
          </cell>
          <cell r="D1152">
            <v>19.106999999999999</v>
          </cell>
          <cell r="E1152">
            <v>19.126000000000001</v>
          </cell>
        </row>
        <row r="1153">
          <cell r="B1153">
            <v>0.64263982638888895</v>
          </cell>
          <cell r="C1153">
            <v>19.071000000000002</v>
          </cell>
          <cell r="D1153">
            <v>19.108000000000001</v>
          </cell>
          <cell r="E1153">
            <v>19.123000000000001</v>
          </cell>
        </row>
        <row r="1154">
          <cell r="B1154">
            <v>0.64263982638888895</v>
          </cell>
          <cell r="C1154">
            <v>19.071000000000002</v>
          </cell>
          <cell r="D1154">
            <v>19.108000000000001</v>
          </cell>
          <cell r="E1154">
            <v>19.119</v>
          </cell>
        </row>
        <row r="1155">
          <cell r="B1155">
            <v>0.64263982638888895</v>
          </cell>
          <cell r="C1155">
            <v>19.071999999999999</v>
          </cell>
          <cell r="D1155">
            <v>19.108000000000001</v>
          </cell>
          <cell r="E1155">
            <v>19.116</v>
          </cell>
        </row>
        <row r="1156">
          <cell r="B1156">
            <v>0.64263982638888895</v>
          </cell>
          <cell r="C1156">
            <v>19.073</v>
          </cell>
          <cell r="D1156">
            <v>19.108000000000001</v>
          </cell>
          <cell r="E1156">
            <v>19.113</v>
          </cell>
        </row>
        <row r="1157">
          <cell r="B1157">
            <v>0.64263982638888895</v>
          </cell>
          <cell r="C1157">
            <v>19.074999999999999</v>
          </cell>
          <cell r="D1157">
            <v>19.108000000000001</v>
          </cell>
          <cell r="E1157">
            <v>19.11</v>
          </cell>
        </row>
        <row r="1158">
          <cell r="B1158">
            <v>0.64263983796296298</v>
          </cell>
          <cell r="C1158">
            <v>19.076000000000001</v>
          </cell>
          <cell r="D1158">
            <v>19.106999999999999</v>
          </cell>
          <cell r="E1158">
            <v>19.106999999999999</v>
          </cell>
        </row>
        <row r="1159">
          <cell r="B1159">
            <v>0.64263983796296298</v>
          </cell>
          <cell r="C1159">
            <v>19.077999999999999</v>
          </cell>
          <cell r="D1159">
            <v>19.106000000000002</v>
          </cell>
          <cell r="E1159">
            <v>19.105</v>
          </cell>
        </row>
        <row r="1160">
          <cell r="B1160">
            <v>0.64263983796296298</v>
          </cell>
          <cell r="C1160">
            <v>19.079999999999998</v>
          </cell>
          <cell r="D1160">
            <v>19.105</v>
          </cell>
          <cell r="E1160">
            <v>19.103000000000002</v>
          </cell>
        </row>
        <row r="1161">
          <cell r="B1161">
            <v>0.64263983796296298</v>
          </cell>
          <cell r="C1161">
            <v>19.082000000000001</v>
          </cell>
          <cell r="D1161">
            <v>19.103999999999999</v>
          </cell>
          <cell r="E1161">
            <v>19.100999999999999</v>
          </cell>
        </row>
        <row r="1162">
          <cell r="B1162">
            <v>0.64263983796296298</v>
          </cell>
          <cell r="C1162">
            <v>19.082999999999998</v>
          </cell>
          <cell r="D1162">
            <v>19.102</v>
          </cell>
          <cell r="E1162">
            <v>19.097000000000001</v>
          </cell>
        </row>
        <row r="1163">
          <cell r="B1163">
            <v>0.64263983796296298</v>
          </cell>
          <cell r="C1163">
            <v>19.084</v>
          </cell>
          <cell r="D1163">
            <v>19.100000000000001</v>
          </cell>
          <cell r="E1163">
            <v>19.093</v>
          </cell>
        </row>
        <row r="1164">
          <cell r="B1164">
            <v>0.64263984953703701</v>
          </cell>
          <cell r="C1164">
            <v>19.085000000000001</v>
          </cell>
          <cell r="D1164">
            <v>19.099</v>
          </cell>
          <cell r="E1164">
            <v>19.091999999999999</v>
          </cell>
        </row>
        <row r="1165">
          <cell r="B1165">
            <v>0.64263984953703701</v>
          </cell>
          <cell r="C1165">
            <v>19.087</v>
          </cell>
          <cell r="D1165">
            <v>19.097000000000001</v>
          </cell>
          <cell r="E1165">
            <v>19.091000000000001</v>
          </cell>
        </row>
        <row r="1166">
          <cell r="B1166">
            <v>0.64263984953703701</v>
          </cell>
          <cell r="C1166">
            <v>19.088000000000001</v>
          </cell>
          <cell r="D1166">
            <v>19.094999999999999</v>
          </cell>
          <cell r="E1166">
            <v>19.088999999999999</v>
          </cell>
        </row>
        <row r="1167">
          <cell r="B1167">
            <v>0.64263984953703701</v>
          </cell>
          <cell r="C1167">
            <v>19.088000000000001</v>
          </cell>
          <cell r="D1167">
            <v>19.094000000000001</v>
          </cell>
          <cell r="E1167">
            <v>19.088000000000001</v>
          </cell>
        </row>
        <row r="1168">
          <cell r="B1168">
            <v>0.64263984953703701</v>
          </cell>
          <cell r="C1168">
            <v>19.088999999999999</v>
          </cell>
          <cell r="D1168">
            <v>19.091999999999999</v>
          </cell>
          <cell r="E1168">
            <v>19.087</v>
          </cell>
        </row>
        <row r="1169">
          <cell r="B1169">
            <v>0.64263984953703701</v>
          </cell>
          <cell r="C1169">
            <v>19.09</v>
          </cell>
          <cell r="D1169">
            <v>19.09</v>
          </cell>
          <cell r="E1169">
            <v>19.085999999999999</v>
          </cell>
        </row>
        <row r="1170">
          <cell r="B1170">
            <v>0.64263984953703701</v>
          </cell>
          <cell r="C1170">
            <v>19.091999999999999</v>
          </cell>
          <cell r="D1170">
            <v>19.088000000000001</v>
          </cell>
          <cell r="E1170">
            <v>19.087</v>
          </cell>
        </row>
        <row r="1171">
          <cell r="B1171">
            <v>0.64263986111111115</v>
          </cell>
          <cell r="C1171">
            <v>19.091999999999999</v>
          </cell>
          <cell r="D1171">
            <v>19.087</v>
          </cell>
          <cell r="E1171">
            <v>19.087</v>
          </cell>
        </row>
        <row r="1172">
          <cell r="B1172">
            <v>0.64263986111111115</v>
          </cell>
          <cell r="C1172">
            <v>19.093</v>
          </cell>
          <cell r="D1172">
            <v>19.085000000000001</v>
          </cell>
          <cell r="E1172">
            <v>19.088000000000001</v>
          </cell>
        </row>
        <row r="1173">
          <cell r="B1173">
            <v>0.64263986111111115</v>
          </cell>
          <cell r="C1173">
            <v>19.094000000000001</v>
          </cell>
          <cell r="D1173">
            <v>19.082000000000001</v>
          </cell>
          <cell r="E1173">
            <v>19.088999999999999</v>
          </cell>
        </row>
        <row r="1174">
          <cell r="B1174">
            <v>0.64263986111111115</v>
          </cell>
          <cell r="C1174">
            <v>19.094000000000001</v>
          </cell>
          <cell r="D1174">
            <v>19.079000000000001</v>
          </cell>
          <cell r="E1174">
            <v>19.09</v>
          </cell>
        </row>
        <row r="1175">
          <cell r="B1175">
            <v>0.64263986111111115</v>
          </cell>
          <cell r="C1175">
            <v>19.094999999999999</v>
          </cell>
          <cell r="D1175">
            <v>19.077000000000002</v>
          </cell>
          <cell r="E1175">
            <v>19.091000000000001</v>
          </cell>
        </row>
        <row r="1176">
          <cell r="B1176">
            <v>0.64263986111111115</v>
          </cell>
          <cell r="C1176">
            <v>19.094999999999999</v>
          </cell>
          <cell r="D1176">
            <v>19.074999999999999</v>
          </cell>
          <cell r="E1176">
            <v>19.091999999999999</v>
          </cell>
        </row>
        <row r="1177">
          <cell r="B1177">
            <v>0.64263987268518519</v>
          </cell>
          <cell r="C1177">
            <v>19.094999999999999</v>
          </cell>
          <cell r="D1177">
            <v>19.073</v>
          </cell>
          <cell r="E1177">
            <v>19.094000000000001</v>
          </cell>
        </row>
        <row r="1178">
          <cell r="B1178">
            <v>0.64263987268518519</v>
          </cell>
          <cell r="C1178">
            <v>19.094999999999999</v>
          </cell>
          <cell r="D1178">
            <v>19.071000000000002</v>
          </cell>
          <cell r="E1178">
            <v>19.096</v>
          </cell>
        </row>
        <row r="1179">
          <cell r="B1179">
            <v>0.64263987268518519</v>
          </cell>
          <cell r="C1179">
            <v>19.094000000000001</v>
          </cell>
          <cell r="D1179">
            <v>19.068999999999999</v>
          </cell>
          <cell r="E1179">
            <v>19.097000000000001</v>
          </cell>
        </row>
        <row r="1180">
          <cell r="B1180">
            <v>0.64263987268518519</v>
          </cell>
          <cell r="C1180">
            <v>19.094000000000001</v>
          </cell>
          <cell r="D1180">
            <v>19.068000000000001</v>
          </cell>
          <cell r="E1180">
            <v>19.099</v>
          </cell>
        </row>
        <row r="1181">
          <cell r="B1181">
            <v>0.64263987268518519</v>
          </cell>
          <cell r="C1181">
            <v>19.093</v>
          </cell>
          <cell r="D1181">
            <v>19.068000000000001</v>
          </cell>
          <cell r="E1181">
            <v>19.102</v>
          </cell>
        </row>
        <row r="1182">
          <cell r="B1182">
            <v>0.64263987268518519</v>
          </cell>
          <cell r="C1182">
            <v>19.091999999999999</v>
          </cell>
          <cell r="D1182">
            <v>19.067</v>
          </cell>
          <cell r="E1182">
            <v>19.103999999999999</v>
          </cell>
        </row>
        <row r="1183">
          <cell r="B1183">
            <v>0.64263987268518519</v>
          </cell>
          <cell r="C1183">
            <v>19.091000000000001</v>
          </cell>
          <cell r="D1183">
            <v>19.065000000000001</v>
          </cell>
          <cell r="E1183">
            <v>19.105</v>
          </cell>
        </row>
        <row r="1184">
          <cell r="B1184">
            <v>0.64263988425925922</v>
          </cell>
          <cell r="C1184">
            <v>19.088999999999999</v>
          </cell>
          <cell r="D1184">
            <v>19.062999999999999</v>
          </cell>
          <cell r="E1184">
            <v>19.106999999999999</v>
          </cell>
        </row>
        <row r="1185">
          <cell r="B1185">
            <v>0.64263988425925922</v>
          </cell>
          <cell r="C1185">
            <v>19.088000000000001</v>
          </cell>
          <cell r="D1185">
            <v>19.062999999999999</v>
          </cell>
          <cell r="E1185">
            <v>19.109000000000002</v>
          </cell>
        </row>
        <row r="1186">
          <cell r="B1186">
            <v>0.64263988425925922</v>
          </cell>
          <cell r="C1186">
            <v>19.085999999999999</v>
          </cell>
          <cell r="D1186">
            <v>19.062999999999999</v>
          </cell>
          <cell r="E1186">
            <v>19.111000000000001</v>
          </cell>
        </row>
        <row r="1187">
          <cell r="B1187">
            <v>0.64263988425925922</v>
          </cell>
          <cell r="C1187">
            <v>19.084</v>
          </cell>
          <cell r="D1187">
            <v>19.061</v>
          </cell>
          <cell r="E1187">
            <v>19.113</v>
          </cell>
        </row>
        <row r="1188">
          <cell r="B1188">
            <v>0.64263988425925922</v>
          </cell>
          <cell r="C1188">
            <v>19.082000000000001</v>
          </cell>
          <cell r="D1188">
            <v>19.059000000000001</v>
          </cell>
          <cell r="E1188">
            <v>19.114000000000001</v>
          </cell>
        </row>
        <row r="1189">
          <cell r="B1189">
            <v>0.64263988425925922</v>
          </cell>
          <cell r="C1189">
            <v>19.079999999999998</v>
          </cell>
          <cell r="D1189">
            <v>19.059000000000001</v>
          </cell>
          <cell r="E1189">
            <v>19.114999999999998</v>
          </cell>
        </row>
        <row r="1190">
          <cell r="B1190">
            <v>0.64263989583333336</v>
          </cell>
          <cell r="C1190">
            <v>19.077000000000002</v>
          </cell>
          <cell r="D1190">
            <v>19.059999999999999</v>
          </cell>
          <cell r="E1190">
            <v>19.117000000000001</v>
          </cell>
        </row>
        <row r="1191">
          <cell r="B1191">
            <v>0.64263989583333336</v>
          </cell>
          <cell r="C1191">
            <v>19.074000000000002</v>
          </cell>
          <cell r="D1191">
            <v>19.059999999999999</v>
          </cell>
          <cell r="E1191">
            <v>19.119</v>
          </cell>
        </row>
        <row r="1192">
          <cell r="B1192">
            <v>0.64263989583333336</v>
          </cell>
          <cell r="C1192">
            <v>19.071000000000002</v>
          </cell>
          <cell r="D1192">
            <v>19.059999999999999</v>
          </cell>
          <cell r="E1192">
            <v>19.12</v>
          </cell>
        </row>
        <row r="1193">
          <cell r="B1193">
            <v>0.64263989583333336</v>
          </cell>
          <cell r="C1193">
            <v>19.068000000000001</v>
          </cell>
          <cell r="D1193">
            <v>19.059999999999999</v>
          </cell>
          <cell r="E1193">
            <v>19.122</v>
          </cell>
        </row>
        <row r="1194">
          <cell r="B1194">
            <v>0.64263989583333336</v>
          </cell>
          <cell r="C1194">
            <v>19.065000000000001</v>
          </cell>
          <cell r="D1194">
            <v>19.062000000000001</v>
          </cell>
          <cell r="E1194">
            <v>19.123000000000001</v>
          </cell>
        </row>
        <row r="1195">
          <cell r="B1195">
            <v>0.64263989583333336</v>
          </cell>
          <cell r="C1195">
            <v>19.062000000000001</v>
          </cell>
          <cell r="D1195">
            <v>19.064</v>
          </cell>
          <cell r="E1195">
            <v>19.123999999999999</v>
          </cell>
        </row>
        <row r="1196">
          <cell r="B1196">
            <v>0.6426399074074074</v>
          </cell>
          <cell r="C1196">
            <v>19.059000000000001</v>
          </cell>
          <cell r="D1196">
            <v>19.065999999999999</v>
          </cell>
          <cell r="E1196">
            <v>19.123999999999999</v>
          </cell>
        </row>
        <row r="1197">
          <cell r="B1197">
            <v>0.6426399074074074</v>
          </cell>
          <cell r="C1197">
            <v>19.056000000000001</v>
          </cell>
          <cell r="D1197">
            <v>19.067</v>
          </cell>
          <cell r="E1197">
            <v>19.123999999999999</v>
          </cell>
        </row>
        <row r="1198">
          <cell r="B1198">
            <v>0.6426399074074074</v>
          </cell>
          <cell r="C1198">
            <v>19.053999999999998</v>
          </cell>
          <cell r="D1198">
            <v>19.068999999999999</v>
          </cell>
          <cell r="E1198">
            <v>19.123999999999999</v>
          </cell>
        </row>
        <row r="1199">
          <cell r="B1199">
            <v>0.6426399074074074</v>
          </cell>
          <cell r="C1199">
            <v>19.050999999999998</v>
          </cell>
          <cell r="D1199">
            <v>19.071000000000002</v>
          </cell>
          <cell r="E1199">
            <v>19.123999999999999</v>
          </cell>
        </row>
        <row r="1200">
          <cell r="B1200">
            <v>0.6426399074074074</v>
          </cell>
          <cell r="C1200">
            <v>19.05</v>
          </cell>
          <cell r="D1200">
            <v>19.074000000000002</v>
          </cell>
          <cell r="E1200">
            <v>19.123999999999999</v>
          </cell>
        </row>
        <row r="1201">
          <cell r="B1201">
            <v>0.6426399074074074</v>
          </cell>
          <cell r="C1201">
            <v>19.048999999999999</v>
          </cell>
          <cell r="D1201">
            <v>19.076000000000001</v>
          </cell>
          <cell r="E1201">
            <v>19.123000000000001</v>
          </cell>
        </row>
        <row r="1202">
          <cell r="B1202">
            <v>0.6426399074074074</v>
          </cell>
          <cell r="C1202">
            <v>19.047999999999998</v>
          </cell>
          <cell r="D1202">
            <v>19.079000000000001</v>
          </cell>
          <cell r="E1202">
            <v>19.122</v>
          </cell>
        </row>
        <row r="1203">
          <cell r="B1203">
            <v>0.64263991898148143</v>
          </cell>
          <cell r="C1203">
            <v>19.047000000000001</v>
          </cell>
          <cell r="D1203">
            <v>19.081</v>
          </cell>
          <cell r="E1203">
            <v>19.120999999999999</v>
          </cell>
        </row>
        <row r="1204">
          <cell r="B1204">
            <v>0.64263991898148143</v>
          </cell>
          <cell r="C1204">
            <v>19.045000000000002</v>
          </cell>
          <cell r="D1204">
            <v>19.084</v>
          </cell>
          <cell r="E1204">
            <v>19.12</v>
          </cell>
        </row>
        <row r="1205">
          <cell r="B1205">
            <v>0.64263991898148143</v>
          </cell>
          <cell r="C1205">
            <v>19.044</v>
          </cell>
          <cell r="D1205">
            <v>19.085999999999999</v>
          </cell>
          <cell r="E1205">
            <v>19.117999999999999</v>
          </cell>
        </row>
        <row r="1206">
          <cell r="B1206">
            <v>0.64263991898148143</v>
          </cell>
          <cell r="C1206">
            <v>19.042999999999999</v>
          </cell>
          <cell r="D1206">
            <v>19.088999999999999</v>
          </cell>
          <cell r="E1206">
            <v>19.117000000000001</v>
          </cell>
        </row>
        <row r="1207">
          <cell r="B1207">
            <v>0.64263991898148143</v>
          </cell>
          <cell r="C1207">
            <v>19.042999999999999</v>
          </cell>
          <cell r="D1207">
            <v>19.091999999999999</v>
          </cell>
          <cell r="E1207">
            <v>19.114999999999998</v>
          </cell>
        </row>
        <row r="1208">
          <cell r="B1208">
            <v>0.64263991898148143</v>
          </cell>
          <cell r="C1208">
            <v>19.042000000000002</v>
          </cell>
          <cell r="D1208">
            <v>19.094000000000001</v>
          </cell>
          <cell r="E1208">
            <v>19.111999999999998</v>
          </cell>
        </row>
        <row r="1209">
          <cell r="B1209">
            <v>0.64263993055555557</v>
          </cell>
          <cell r="C1209">
            <v>19.042000000000002</v>
          </cell>
          <cell r="D1209">
            <v>19.096</v>
          </cell>
          <cell r="E1209">
            <v>19.11</v>
          </cell>
        </row>
        <row r="1210">
          <cell r="B1210">
            <v>0.64263993055555557</v>
          </cell>
          <cell r="C1210">
            <v>19.042999999999999</v>
          </cell>
          <cell r="D1210">
            <v>19.097999999999999</v>
          </cell>
          <cell r="E1210">
            <v>19.108000000000001</v>
          </cell>
        </row>
        <row r="1211">
          <cell r="B1211">
            <v>0.64263993055555557</v>
          </cell>
          <cell r="C1211">
            <v>19.044</v>
          </cell>
          <cell r="D1211">
            <v>19.100999999999999</v>
          </cell>
          <cell r="E1211">
            <v>19.105</v>
          </cell>
        </row>
        <row r="1212">
          <cell r="B1212">
            <v>0.64263993055555557</v>
          </cell>
          <cell r="C1212">
            <v>19.045999999999999</v>
          </cell>
          <cell r="D1212">
            <v>19.103000000000002</v>
          </cell>
          <cell r="E1212">
            <v>19.103000000000002</v>
          </cell>
        </row>
        <row r="1213">
          <cell r="B1213">
            <v>0.64263993055555557</v>
          </cell>
          <cell r="C1213">
            <v>19.047999999999998</v>
          </cell>
          <cell r="D1213">
            <v>19.105</v>
          </cell>
          <cell r="E1213">
            <v>19.100999999999999</v>
          </cell>
        </row>
        <row r="1214">
          <cell r="B1214">
            <v>0.64263993055555557</v>
          </cell>
          <cell r="C1214">
            <v>19.050999999999998</v>
          </cell>
          <cell r="D1214">
            <v>19.106000000000002</v>
          </cell>
          <cell r="E1214">
            <v>19.099</v>
          </cell>
        </row>
        <row r="1215">
          <cell r="B1215">
            <v>0.64263993055555557</v>
          </cell>
          <cell r="C1215">
            <v>19.053999999999998</v>
          </cell>
          <cell r="D1215">
            <v>19.108000000000001</v>
          </cell>
          <cell r="E1215">
            <v>19.097000000000001</v>
          </cell>
        </row>
        <row r="1216">
          <cell r="B1216">
            <v>0.6426399421296296</v>
          </cell>
          <cell r="C1216">
            <v>19.056999999999999</v>
          </cell>
          <cell r="D1216">
            <v>19.109000000000002</v>
          </cell>
          <cell r="E1216">
            <v>19.094000000000001</v>
          </cell>
        </row>
        <row r="1217">
          <cell r="B1217">
            <v>0.6426399421296296</v>
          </cell>
          <cell r="C1217">
            <v>19.059999999999999</v>
          </cell>
          <cell r="D1217">
            <v>19.109000000000002</v>
          </cell>
          <cell r="E1217">
            <v>19.091999999999999</v>
          </cell>
        </row>
        <row r="1218">
          <cell r="B1218">
            <v>0.6426399421296296</v>
          </cell>
          <cell r="C1218">
            <v>19.062999999999999</v>
          </cell>
          <cell r="D1218">
            <v>19.11</v>
          </cell>
          <cell r="E1218">
            <v>19.09</v>
          </cell>
        </row>
        <row r="1219">
          <cell r="B1219">
            <v>0.6426399421296296</v>
          </cell>
          <cell r="C1219">
            <v>19.067</v>
          </cell>
          <cell r="D1219">
            <v>19.11</v>
          </cell>
          <cell r="E1219">
            <v>19.088999999999999</v>
          </cell>
        </row>
        <row r="1220">
          <cell r="B1220">
            <v>0.6426399421296296</v>
          </cell>
          <cell r="C1220">
            <v>19.07</v>
          </cell>
          <cell r="D1220">
            <v>19.11</v>
          </cell>
          <cell r="E1220">
            <v>19.087</v>
          </cell>
        </row>
        <row r="1221">
          <cell r="B1221">
            <v>0.6426399421296296</v>
          </cell>
          <cell r="C1221">
            <v>19.071999999999999</v>
          </cell>
          <cell r="D1221">
            <v>19.109000000000002</v>
          </cell>
          <cell r="E1221">
            <v>19.085000000000001</v>
          </cell>
        </row>
        <row r="1222">
          <cell r="B1222">
            <v>0.64263995370370364</v>
          </cell>
          <cell r="C1222">
            <v>19.074999999999999</v>
          </cell>
          <cell r="D1222">
            <v>19.109000000000002</v>
          </cell>
          <cell r="E1222">
            <v>19.084</v>
          </cell>
        </row>
        <row r="1223">
          <cell r="B1223">
            <v>0.64263995370370364</v>
          </cell>
          <cell r="C1223">
            <v>19.079000000000001</v>
          </cell>
          <cell r="D1223">
            <v>19.108000000000001</v>
          </cell>
          <cell r="E1223">
            <v>19.085000000000001</v>
          </cell>
        </row>
        <row r="1224">
          <cell r="B1224">
            <v>0.64263995370370364</v>
          </cell>
          <cell r="C1224">
            <v>19.082000000000001</v>
          </cell>
          <cell r="D1224">
            <v>19.106999999999999</v>
          </cell>
          <cell r="E1224">
            <v>19.085000000000001</v>
          </cell>
        </row>
        <row r="1225">
          <cell r="B1225">
            <v>0.64263995370370364</v>
          </cell>
          <cell r="C1225">
            <v>19.085000000000001</v>
          </cell>
          <cell r="D1225">
            <v>19.106000000000002</v>
          </cell>
          <cell r="E1225">
            <v>19.084</v>
          </cell>
        </row>
        <row r="1226">
          <cell r="B1226">
            <v>0.64263995370370364</v>
          </cell>
          <cell r="C1226">
            <v>19.087</v>
          </cell>
          <cell r="D1226">
            <v>19.105</v>
          </cell>
          <cell r="E1226">
            <v>19.084</v>
          </cell>
        </row>
        <row r="1227">
          <cell r="B1227">
            <v>0.64263995370370364</v>
          </cell>
          <cell r="C1227">
            <v>19.091000000000001</v>
          </cell>
          <cell r="D1227">
            <v>19.103000000000002</v>
          </cell>
          <cell r="E1227">
            <v>19.085000000000001</v>
          </cell>
        </row>
        <row r="1228">
          <cell r="B1228">
            <v>0.64263996527777778</v>
          </cell>
          <cell r="C1228">
            <v>19.094000000000001</v>
          </cell>
          <cell r="D1228">
            <v>19.100999999999999</v>
          </cell>
          <cell r="E1228">
            <v>19.085999999999999</v>
          </cell>
        </row>
        <row r="1229">
          <cell r="B1229">
            <v>0.64263996527777778</v>
          </cell>
          <cell r="C1229">
            <v>19.097000000000001</v>
          </cell>
          <cell r="D1229">
            <v>19.099</v>
          </cell>
          <cell r="E1229">
            <v>19.087</v>
          </cell>
        </row>
        <row r="1230">
          <cell r="B1230">
            <v>0.64263996527777778</v>
          </cell>
          <cell r="C1230">
            <v>19.099</v>
          </cell>
          <cell r="D1230">
            <v>19.097000000000001</v>
          </cell>
          <cell r="E1230">
            <v>19.087</v>
          </cell>
        </row>
        <row r="1231">
          <cell r="B1231">
            <v>0.64263996527777778</v>
          </cell>
          <cell r="C1231">
            <v>19.102</v>
          </cell>
          <cell r="D1231">
            <v>19.096</v>
          </cell>
          <cell r="E1231">
            <v>19.088999999999999</v>
          </cell>
        </row>
        <row r="1232">
          <cell r="B1232">
            <v>0.64263996527777778</v>
          </cell>
          <cell r="C1232">
            <v>19.105</v>
          </cell>
          <cell r="D1232">
            <v>19.093</v>
          </cell>
          <cell r="E1232">
            <v>19.091999999999999</v>
          </cell>
        </row>
        <row r="1233">
          <cell r="B1233">
            <v>0.64263996527777778</v>
          </cell>
          <cell r="C1233">
            <v>19.106999999999999</v>
          </cell>
          <cell r="D1233">
            <v>19.091000000000001</v>
          </cell>
          <cell r="E1233">
            <v>19.093</v>
          </cell>
        </row>
        <row r="1234">
          <cell r="B1234">
            <v>0.64263996527777778</v>
          </cell>
          <cell r="C1234">
            <v>19.108000000000001</v>
          </cell>
          <cell r="D1234">
            <v>19.088999999999999</v>
          </cell>
          <cell r="E1234">
            <v>19.094999999999999</v>
          </cell>
        </row>
        <row r="1235">
          <cell r="B1235">
            <v>0.64263997685185192</v>
          </cell>
          <cell r="C1235">
            <v>19.11</v>
          </cell>
          <cell r="D1235">
            <v>19.087</v>
          </cell>
          <cell r="E1235">
            <v>19.097000000000001</v>
          </cell>
        </row>
        <row r="1236">
          <cell r="B1236">
            <v>0.64263997685185192</v>
          </cell>
          <cell r="C1236">
            <v>19.111000000000001</v>
          </cell>
          <cell r="D1236">
            <v>19.085000000000001</v>
          </cell>
          <cell r="E1236">
            <v>19.100000000000001</v>
          </cell>
        </row>
        <row r="1237">
          <cell r="B1237">
            <v>0.64263997685185192</v>
          </cell>
          <cell r="C1237">
            <v>19.111999999999998</v>
          </cell>
          <cell r="D1237">
            <v>19.082999999999998</v>
          </cell>
          <cell r="E1237">
            <v>19.103000000000002</v>
          </cell>
        </row>
        <row r="1238">
          <cell r="B1238">
            <v>0.64263997685185192</v>
          </cell>
          <cell r="C1238">
            <v>19.113</v>
          </cell>
          <cell r="D1238">
            <v>19.081</v>
          </cell>
          <cell r="E1238">
            <v>19.106000000000002</v>
          </cell>
        </row>
        <row r="1239">
          <cell r="B1239">
            <v>0.64263997685185192</v>
          </cell>
          <cell r="C1239">
            <v>19.113</v>
          </cell>
          <cell r="D1239">
            <v>19.079999999999998</v>
          </cell>
          <cell r="E1239">
            <v>19.108000000000001</v>
          </cell>
        </row>
        <row r="1240">
          <cell r="B1240">
            <v>0.64263997685185192</v>
          </cell>
          <cell r="C1240">
            <v>19.114000000000001</v>
          </cell>
          <cell r="D1240">
            <v>19.079000000000001</v>
          </cell>
          <cell r="E1240">
            <v>19.111000000000001</v>
          </cell>
        </row>
        <row r="1241">
          <cell r="B1241">
            <v>0.64263998842592596</v>
          </cell>
          <cell r="C1241">
            <v>19.114000000000001</v>
          </cell>
          <cell r="D1241">
            <v>19.077000000000002</v>
          </cell>
          <cell r="E1241">
            <v>19.114000000000001</v>
          </cell>
        </row>
        <row r="1242">
          <cell r="B1242">
            <v>0.64263998842592596</v>
          </cell>
          <cell r="C1242">
            <v>19.113</v>
          </cell>
          <cell r="D1242">
            <v>19.074999999999999</v>
          </cell>
          <cell r="E1242">
            <v>19.117000000000001</v>
          </cell>
        </row>
        <row r="1243">
          <cell r="B1243">
            <v>0.64263998842592596</v>
          </cell>
          <cell r="C1243">
            <v>19.113</v>
          </cell>
          <cell r="D1243">
            <v>19.074999999999999</v>
          </cell>
          <cell r="E1243">
            <v>19.12</v>
          </cell>
        </row>
        <row r="1244">
          <cell r="B1244">
            <v>0.64263998842592596</v>
          </cell>
          <cell r="C1244">
            <v>19.111999999999998</v>
          </cell>
          <cell r="D1244">
            <v>19.076000000000001</v>
          </cell>
          <cell r="E1244">
            <v>19.125</v>
          </cell>
        </row>
        <row r="1245">
          <cell r="B1245">
            <v>0.64263998842592596</v>
          </cell>
          <cell r="C1245">
            <v>19.111000000000001</v>
          </cell>
          <cell r="D1245">
            <v>19.076000000000001</v>
          </cell>
          <cell r="E1245">
            <v>19.126999999999999</v>
          </cell>
        </row>
        <row r="1246">
          <cell r="B1246">
            <v>0.64263998842592596</v>
          </cell>
          <cell r="C1246">
            <v>19.11</v>
          </cell>
          <cell r="D1246">
            <v>19.076000000000001</v>
          </cell>
          <cell r="E1246">
            <v>19.13</v>
          </cell>
        </row>
        <row r="1247">
          <cell r="B1247">
            <v>0.64263998842592596</v>
          </cell>
          <cell r="C1247">
            <v>19.109000000000002</v>
          </cell>
          <cell r="D1247">
            <v>19.076000000000001</v>
          </cell>
          <cell r="E1247">
            <v>19.132999999999999</v>
          </cell>
        </row>
        <row r="1248">
          <cell r="B1248">
            <v>0.64263999999999999</v>
          </cell>
          <cell r="C1248">
            <v>19.108000000000001</v>
          </cell>
          <cell r="D1248">
            <v>19.077999999999999</v>
          </cell>
          <cell r="E1248">
            <v>19.137</v>
          </cell>
        </row>
        <row r="1249">
          <cell r="B1249">
            <v>0.64263999999999999</v>
          </cell>
          <cell r="C1249">
            <v>19.106999999999999</v>
          </cell>
          <cell r="D1249">
            <v>19.079999999999998</v>
          </cell>
          <cell r="E1249">
            <v>19.14</v>
          </cell>
        </row>
        <row r="1250">
          <cell r="B1250">
            <v>0.64263999999999999</v>
          </cell>
          <cell r="C1250">
            <v>19.106000000000002</v>
          </cell>
          <cell r="D1250">
            <v>19.081</v>
          </cell>
          <cell r="E1250">
            <v>19.141999999999999</v>
          </cell>
        </row>
        <row r="1251">
          <cell r="B1251">
            <v>0.64263999999999999</v>
          </cell>
          <cell r="C1251">
            <v>19.103999999999999</v>
          </cell>
          <cell r="D1251">
            <v>19.082000000000001</v>
          </cell>
          <cell r="E1251">
            <v>19.143999999999998</v>
          </cell>
        </row>
        <row r="1252">
          <cell r="B1252">
            <v>0.64263999999999999</v>
          </cell>
          <cell r="C1252">
            <v>19.103000000000002</v>
          </cell>
          <cell r="D1252">
            <v>19.085000000000001</v>
          </cell>
          <cell r="E1252">
            <v>19.146999999999998</v>
          </cell>
        </row>
        <row r="1253">
          <cell r="B1253">
            <v>0.64263999999999999</v>
          </cell>
          <cell r="C1253">
            <v>19.100999999999999</v>
          </cell>
          <cell r="D1253">
            <v>19.088000000000001</v>
          </cell>
          <cell r="E1253">
            <v>19.149000000000001</v>
          </cell>
        </row>
        <row r="1254">
          <cell r="B1254">
            <v>0.64264001157407413</v>
          </cell>
          <cell r="C1254">
            <v>19.099</v>
          </cell>
          <cell r="D1254">
            <v>19.088999999999999</v>
          </cell>
          <cell r="E1254">
            <v>19.152000000000001</v>
          </cell>
        </row>
        <row r="1255">
          <cell r="B1255">
            <v>0.64264001157407413</v>
          </cell>
          <cell r="C1255">
            <v>19.097000000000001</v>
          </cell>
          <cell r="D1255">
            <v>19.091000000000001</v>
          </cell>
          <cell r="E1255">
            <v>19.152999999999999</v>
          </cell>
        </row>
        <row r="1256">
          <cell r="B1256">
            <v>0.64264001157407413</v>
          </cell>
          <cell r="C1256">
            <v>19.094999999999999</v>
          </cell>
          <cell r="D1256">
            <v>19.093</v>
          </cell>
          <cell r="E1256">
            <v>19.155000000000001</v>
          </cell>
        </row>
        <row r="1257">
          <cell r="B1257">
            <v>0.64264001157407413</v>
          </cell>
          <cell r="C1257">
            <v>19.093</v>
          </cell>
          <cell r="D1257">
            <v>19.097000000000001</v>
          </cell>
          <cell r="E1257">
            <v>19.157</v>
          </cell>
        </row>
        <row r="1258">
          <cell r="B1258">
            <v>0.64264001157407413</v>
          </cell>
          <cell r="C1258">
            <v>19.091000000000001</v>
          </cell>
          <cell r="D1258">
            <v>19.100000000000001</v>
          </cell>
          <cell r="E1258">
            <v>19.158000000000001</v>
          </cell>
        </row>
        <row r="1259">
          <cell r="B1259">
            <v>0.64264001157407413</v>
          </cell>
          <cell r="C1259">
            <v>19.088999999999999</v>
          </cell>
          <cell r="D1259">
            <v>19.103000000000002</v>
          </cell>
          <cell r="E1259">
            <v>19.158999999999999</v>
          </cell>
        </row>
        <row r="1260">
          <cell r="B1260">
            <v>0.64264002314814817</v>
          </cell>
          <cell r="C1260">
            <v>19.087</v>
          </cell>
          <cell r="D1260">
            <v>19.106000000000002</v>
          </cell>
          <cell r="E1260">
            <v>19.16</v>
          </cell>
        </row>
        <row r="1261">
          <cell r="B1261">
            <v>0.64264002314814817</v>
          </cell>
          <cell r="C1261">
            <v>19.085999999999999</v>
          </cell>
          <cell r="D1261">
            <v>19.11</v>
          </cell>
          <cell r="E1261">
            <v>19.16</v>
          </cell>
        </row>
        <row r="1262">
          <cell r="B1262">
            <v>0.64264002314814817</v>
          </cell>
          <cell r="C1262">
            <v>19.085000000000001</v>
          </cell>
          <cell r="D1262">
            <v>19.114000000000001</v>
          </cell>
          <cell r="E1262">
            <v>19.16</v>
          </cell>
        </row>
        <row r="1263">
          <cell r="B1263">
            <v>0.64264002314814817</v>
          </cell>
          <cell r="C1263">
            <v>19.084</v>
          </cell>
          <cell r="D1263">
            <v>19.117999999999999</v>
          </cell>
          <cell r="E1263">
            <v>19.16</v>
          </cell>
        </row>
        <row r="1264">
          <cell r="B1264">
            <v>0.64264002314814817</v>
          </cell>
          <cell r="C1264">
            <v>19.082999999999998</v>
          </cell>
          <cell r="D1264">
            <v>19.122</v>
          </cell>
          <cell r="E1264">
            <v>19.158999999999999</v>
          </cell>
        </row>
        <row r="1265">
          <cell r="B1265">
            <v>0.64264002314814817</v>
          </cell>
          <cell r="C1265">
            <v>19.082999999999998</v>
          </cell>
          <cell r="D1265">
            <v>19.126000000000001</v>
          </cell>
          <cell r="E1265">
            <v>19.158999999999999</v>
          </cell>
        </row>
        <row r="1266">
          <cell r="B1266">
            <v>0.64264002314814817</v>
          </cell>
          <cell r="C1266">
            <v>19.082999999999998</v>
          </cell>
          <cell r="D1266">
            <v>19.129000000000001</v>
          </cell>
          <cell r="E1266">
            <v>19.158000000000001</v>
          </cell>
        </row>
        <row r="1267">
          <cell r="B1267">
            <v>0.6426400347222222</v>
          </cell>
          <cell r="C1267">
            <v>19.082999999999998</v>
          </cell>
          <cell r="D1267">
            <v>19.132999999999999</v>
          </cell>
          <cell r="E1267">
            <v>19.157</v>
          </cell>
        </row>
        <row r="1268">
          <cell r="B1268">
            <v>0.6426400347222222</v>
          </cell>
          <cell r="C1268">
            <v>19.084</v>
          </cell>
          <cell r="D1268">
            <v>19.135999999999999</v>
          </cell>
          <cell r="E1268">
            <v>19.155999999999999</v>
          </cell>
        </row>
        <row r="1269">
          <cell r="B1269">
            <v>0.6426400347222222</v>
          </cell>
          <cell r="C1269">
            <v>19.084</v>
          </cell>
          <cell r="D1269">
            <v>19.138999999999999</v>
          </cell>
          <cell r="E1269">
            <v>19.155000000000001</v>
          </cell>
        </row>
        <row r="1270">
          <cell r="B1270">
            <v>0.6426400347222222</v>
          </cell>
          <cell r="C1270">
            <v>19.085000000000001</v>
          </cell>
          <cell r="D1270">
            <v>19.141999999999999</v>
          </cell>
          <cell r="E1270">
            <v>19.152999999999999</v>
          </cell>
        </row>
        <row r="1271">
          <cell r="B1271">
            <v>0.6426400347222222</v>
          </cell>
          <cell r="C1271">
            <v>19.085000000000001</v>
          </cell>
          <cell r="D1271">
            <v>19.143999999999998</v>
          </cell>
          <cell r="E1271">
            <v>19.152000000000001</v>
          </cell>
        </row>
        <row r="1272">
          <cell r="B1272">
            <v>0.6426400347222222</v>
          </cell>
          <cell r="C1272">
            <v>19.085000000000001</v>
          </cell>
          <cell r="D1272">
            <v>19.146000000000001</v>
          </cell>
          <cell r="E1272">
            <v>19.149999999999999</v>
          </cell>
        </row>
        <row r="1273">
          <cell r="B1273">
            <v>0.64264004629629634</v>
          </cell>
          <cell r="C1273">
            <v>19.087</v>
          </cell>
          <cell r="D1273">
            <v>19.149000000000001</v>
          </cell>
          <cell r="E1273">
            <v>19.148</v>
          </cell>
        </row>
        <row r="1274">
          <cell r="B1274">
            <v>0.64264004629629634</v>
          </cell>
          <cell r="C1274">
            <v>19.088000000000001</v>
          </cell>
          <cell r="D1274">
            <v>19.151</v>
          </cell>
          <cell r="E1274">
            <v>19.146000000000001</v>
          </cell>
        </row>
        <row r="1275">
          <cell r="B1275">
            <v>0.64264004629629634</v>
          </cell>
          <cell r="C1275">
            <v>19.088999999999999</v>
          </cell>
          <cell r="D1275">
            <v>19.154</v>
          </cell>
          <cell r="E1275">
            <v>19.143999999999998</v>
          </cell>
        </row>
        <row r="1276">
          <cell r="B1276">
            <v>0.64264004629629634</v>
          </cell>
          <cell r="C1276">
            <v>19.09</v>
          </cell>
          <cell r="D1276">
            <v>19.155000000000001</v>
          </cell>
          <cell r="E1276">
            <v>19.141999999999999</v>
          </cell>
        </row>
        <row r="1277">
          <cell r="B1277">
            <v>0.64264004629629634</v>
          </cell>
          <cell r="C1277">
            <v>19.093</v>
          </cell>
          <cell r="D1277">
            <v>19.157</v>
          </cell>
          <cell r="E1277">
            <v>19.138999999999999</v>
          </cell>
        </row>
        <row r="1278">
          <cell r="B1278">
            <v>0.64264004629629634</v>
          </cell>
          <cell r="C1278">
            <v>19.096</v>
          </cell>
          <cell r="D1278">
            <v>19.158999999999999</v>
          </cell>
          <cell r="E1278">
            <v>19.137</v>
          </cell>
        </row>
        <row r="1279">
          <cell r="B1279">
            <v>0.64264004629629634</v>
          </cell>
          <cell r="C1279">
            <v>19.099</v>
          </cell>
          <cell r="D1279">
            <v>19.161000000000001</v>
          </cell>
          <cell r="E1279">
            <v>19.134</v>
          </cell>
        </row>
        <row r="1280">
          <cell r="B1280">
            <v>0.64264005787037037</v>
          </cell>
          <cell r="C1280">
            <v>19.102</v>
          </cell>
          <cell r="D1280">
            <v>19.161999999999999</v>
          </cell>
          <cell r="E1280">
            <v>19.132000000000001</v>
          </cell>
        </row>
        <row r="1281">
          <cell r="B1281">
            <v>0.64264005787037037</v>
          </cell>
          <cell r="C1281">
            <v>19.105</v>
          </cell>
          <cell r="D1281">
            <v>19.161999999999999</v>
          </cell>
          <cell r="E1281">
            <v>19.13</v>
          </cell>
        </row>
        <row r="1282">
          <cell r="B1282">
            <v>0.64264005787037037</v>
          </cell>
          <cell r="C1282">
            <v>19.109000000000002</v>
          </cell>
          <cell r="D1282">
            <v>19.163</v>
          </cell>
          <cell r="E1282">
            <v>19.129000000000001</v>
          </cell>
        </row>
        <row r="1283">
          <cell r="B1283">
            <v>0.64264005787037037</v>
          </cell>
          <cell r="C1283">
            <v>19.111999999999998</v>
          </cell>
          <cell r="D1283">
            <v>19.163</v>
          </cell>
          <cell r="E1283">
            <v>19.128</v>
          </cell>
        </row>
        <row r="1284">
          <cell r="B1284">
            <v>0.64264005787037037</v>
          </cell>
          <cell r="C1284">
            <v>19.116</v>
          </cell>
          <cell r="D1284">
            <v>19.163</v>
          </cell>
          <cell r="E1284">
            <v>19.126999999999999</v>
          </cell>
        </row>
        <row r="1285">
          <cell r="B1285">
            <v>0.64264005787037037</v>
          </cell>
          <cell r="C1285">
            <v>19.119</v>
          </cell>
          <cell r="D1285">
            <v>19.163</v>
          </cell>
          <cell r="E1285">
            <v>19.126999999999999</v>
          </cell>
        </row>
        <row r="1286">
          <cell r="B1286">
            <v>0.64264006944444441</v>
          </cell>
          <cell r="C1286">
            <v>19.123000000000001</v>
          </cell>
          <cell r="D1286">
            <v>19.161999999999999</v>
          </cell>
          <cell r="E1286">
            <v>19.126999999999999</v>
          </cell>
        </row>
        <row r="1287">
          <cell r="B1287">
            <v>0.64264006944444441</v>
          </cell>
          <cell r="C1287">
            <v>19.126000000000001</v>
          </cell>
          <cell r="D1287">
            <v>19.161000000000001</v>
          </cell>
          <cell r="E1287">
            <v>19.126999999999999</v>
          </cell>
        </row>
        <row r="1288">
          <cell r="B1288">
            <v>0.64264006944444441</v>
          </cell>
          <cell r="C1288">
            <v>19.129000000000001</v>
          </cell>
          <cell r="D1288">
            <v>19.16</v>
          </cell>
          <cell r="E1288">
            <v>19.126000000000001</v>
          </cell>
        </row>
        <row r="1289">
          <cell r="B1289">
            <v>0.64264006944444441</v>
          </cell>
          <cell r="C1289">
            <v>19.131</v>
          </cell>
          <cell r="D1289">
            <v>19.158999999999999</v>
          </cell>
          <cell r="E1289">
            <v>19.126000000000001</v>
          </cell>
        </row>
        <row r="1290">
          <cell r="B1290">
            <v>0.64264006944444441</v>
          </cell>
          <cell r="C1290">
            <v>19.135000000000002</v>
          </cell>
          <cell r="D1290">
            <v>19.158000000000001</v>
          </cell>
          <cell r="E1290">
            <v>19.126999999999999</v>
          </cell>
        </row>
        <row r="1291">
          <cell r="B1291">
            <v>0.64264006944444441</v>
          </cell>
          <cell r="C1291">
            <v>19.138999999999999</v>
          </cell>
          <cell r="D1291">
            <v>19.155999999999999</v>
          </cell>
          <cell r="E1291">
            <v>19.128</v>
          </cell>
        </row>
        <row r="1292">
          <cell r="B1292">
            <v>0.64264008101851855</v>
          </cell>
          <cell r="C1292">
            <v>19.141999999999999</v>
          </cell>
          <cell r="D1292">
            <v>19.155000000000001</v>
          </cell>
          <cell r="E1292">
            <v>19.126999999999999</v>
          </cell>
        </row>
        <row r="1293">
          <cell r="B1293">
            <v>0.64264008101851855</v>
          </cell>
          <cell r="C1293">
            <v>19.143999999999998</v>
          </cell>
          <cell r="D1293">
            <v>19.152999999999999</v>
          </cell>
          <cell r="E1293">
            <v>19.126999999999999</v>
          </cell>
        </row>
        <row r="1294">
          <cell r="B1294">
            <v>0.64264008101851855</v>
          </cell>
          <cell r="C1294">
            <v>19.146999999999998</v>
          </cell>
          <cell r="D1294">
            <v>19.151</v>
          </cell>
          <cell r="E1294">
            <v>19.128</v>
          </cell>
        </row>
        <row r="1295">
          <cell r="B1295">
            <v>0.64264008101851855</v>
          </cell>
          <cell r="C1295">
            <v>19.149999999999999</v>
          </cell>
          <cell r="D1295">
            <v>19.148</v>
          </cell>
          <cell r="E1295">
            <v>19.13</v>
          </cell>
        </row>
        <row r="1296">
          <cell r="B1296">
            <v>0.64264008101851855</v>
          </cell>
          <cell r="C1296">
            <v>19.152999999999999</v>
          </cell>
          <cell r="D1296">
            <v>19.145</v>
          </cell>
          <cell r="E1296">
            <v>19.132000000000001</v>
          </cell>
        </row>
        <row r="1297">
          <cell r="B1297">
            <v>0.64264008101851855</v>
          </cell>
          <cell r="C1297">
            <v>19.155000000000001</v>
          </cell>
          <cell r="D1297">
            <v>19.143000000000001</v>
          </cell>
          <cell r="E1297">
            <v>19.134</v>
          </cell>
        </row>
        <row r="1298">
          <cell r="B1298">
            <v>0.64264008101851855</v>
          </cell>
          <cell r="C1298">
            <v>19.157</v>
          </cell>
          <cell r="D1298">
            <v>19.14</v>
          </cell>
          <cell r="E1298">
            <v>19.135999999999999</v>
          </cell>
        </row>
        <row r="1299">
          <cell r="B1299">
            <v>0.64264009259259258</v>
          </cell>
          <cell r="C1299">
            <v>19.16</v>
          </cell>
          <cell r="D1299">
            <v>19.138000000000002</v>
          </cell>
          <cell r="E1299">
            <v>19.14</v>
          </cell>
        </row>
        <row r="1300">
          <cell r="B1300">
            <v>0.64264009259259258</v>
          </cell>
          <cell r="C1300">
            <v>19.161000000000001</v>
          </cell>
          <cell r="D1300">
            <v>19.135000000000002</v>
          </cell>
          <cell r="E1300">
            <v>19.143000000000001</v>
          </cell>
        </row>
        <row r="1301">
          <cell r="B1301">
            <v>0.64264009259259258</v>
          </cell>
          <cell r="C1301">
            <v>19.163</v>
          </cell>
          <cell r="D1301">
            <v>19.132999999999999</v>
          </cell>
          <cell r="E1301">
            <v>19.146999999999998</v>
          </cell>
        </row>
        <row r="1302">
          <cell r="B1302">
            <v>0.64264009259259258</v>
          </cell>
          <cell r="C1302">
            <v>19.164000000000001</v>
          </cell>
          <cell r="D1302">
            <v>19.131</v>
          </cell>
          <cell r="E1302">
            <v>19.151</v>
          </cell>
        </row>
        <row r="1303">
          <cell r="B1303">
            <v>0.64264009259259258</v>
          </cell>
          <cell r="C1303">
            <v>19.164000000000001</v>
          </cell>
          <cell r="D1303">
            <v>19.131</v>
          </cell>
          <cell r="E1303">
            <v>19.155000000000001</v>
          </cell>
        </row>
        <row r="1304">
          <cell r="B1304">
            <v>0.64264009259259258</v>
          </cell>
          <cell r="C1304">
            <v>19.164000000000001</v>
          </cell>
          <cell r="D1304">
            <v>19.13</v>
          </cell>
          <cell r="E1304">
            <v>19.158999999999999</v>
          </cell>
        </row>
        <row r="1305">
          <cell r="B1305">
            <v>0.64264010416666661</v>
          </cell>
          <cell r="C1305">
            <v>19.164000000000001</v>
          </cell>
          <cell r="D1305">
            <v>19.13</v>
          </cell>
          <cell r="E1305">
            <v>19.163</v>
          </cell>
        </row>
        <row r="1306">
          <cell r="B1306">
            <v>0.64264010416666661</v>
          </cell>
          <cell r="C1306">
            <v>19.164000000000001</v>
          </cell>
          <cell r="D1306">
            <v>19.13</v>
          </cell>
          <cell r="E1306">
            <v>19.167000000000002</v>
          </cell>
        </row>
        <row r="1307">
          <cell r="B1307">
            <v>0.64264010416666661</v>
          </cell>
          <cell r="C1307">
            <v>19.164000000000001</v>
          </cell>
          <cell r="D1307">
            <v>19.13</v>
          </cell>
          <cell r="E1307">
            <v>19.170999999999999</v>
          </cell>
        </row>
        <row r="1308">
          <cell r="B1308">
            <v>0.64264010416666661</v>
          </cell>
          <cell r="C1308">
            <v>19.163</v>
          </cell>
          <cell r="D1308">
            <v>19.13</v>
          </cell>
          <cell r="E1308">
            <v>19.175000000000001</v>
          </cell>
        </row>
        <row r="1309">
          <cell r="B1309">
            <v>0.64264010416666661</v>
          </cell>
          <cell r="C1309">
            <v>19.161999999999999</v>
          </cell>
          <cell r="D1309">
            <v>19.13</v>
          </cell>
          <cell r="E1309">
            <v>19.178999999999998</v>
          </cell>
        </row>
        <row r="1310">
          <cell r="B1310">
            <v>0.64264010416666661</v>
          </cell>
          <cell r="C1310">
            <v>19.161000000000001</v>
          </cell>
          <cell r="D1310">
            <v>19.131</v>
          </cell>
          <cell r="E1310">
            <v>19.183</v>
          </cell>
        </row>
        <row r="1311">
          <cell r="B1311">
            <v>0.64264010416666661</v>
          </cell>
          <cell r="C1311">
            <v>19.16</v>
          </cell>
          <cell r="D1311">
            <v>19.132000000000001</v>
          </cell>
          <cell r="E1311">
            <v>19.187000000000001</v>
          </cell>
        </row>
        <row r="1312">
          <cell r="B1312">
            <v>0.64264011574074076</v>
          </cell>
          <cell r="C1312">
            <v>19.158000000000001</v>
          </cell>
          <cell r="D1312">
            <v>19.132000000000001</v>
          </cell>
          <cell r="E1312">
            <v>19.190000000000001</v>
          </cell>
        </row>
        <row r="1313">
          <cell r="B1313">
            <v>0.64264011574074076</v>
          </cell>
          <cell r="C1313">
            <v>19.155999999999999</v>
          </cell>
          <cell r="D1313">
            <v>19.131</v>
          </cell>
          <cell r="E1313">
            <v>19.192</v>
          </cell>
        </row>
        <row r="1314">
          <cell r="B1314">
            <v>0.64264011574074076</v>
          </cell>
          <cell r="C1314">
            <v>19.155000000000001</v>
          </cell>
          <cell r="D1314">
            <v>19.132000000000001</v>
          </cell>
          <cell r="E1314">
            <v>19.196000000000002</v>
          </cell>
        </row>
        <row r="1315">
          <cell r="B1315">
            <v>0.64264011574074076</v>
          </cell>
          <cell r="C1315">
            <v>19.152999999999999</v>
          </cell>
          <cell r="D1315">
            <v>19.135000000000002</v>
          </cell>
          <cell r="E1315">
            <v>19.199000000000002</v>
          </cell>
        </row>
        <row r="1316">
          <cell r="B1316">
            <v>0.64264011574074076</v>
          </cell>
          <cell r="C1316">
            <v>19.151</v>
          </cell>
          <cell r="D1316">
            <v>19.137</v>
          </cell>
          <cell r="E1316">
            <v>19.202000000000002</v>
          </cell>
        </row>
        <row r="1317">
          <cell r="B1317">
            <v>0.64264011574074076</v>
          </cell>
          <cell r="C1317">
            <v>19.149000000000001</v>
          </cell>
          <cell r="D1317">
            <v>19.138000000000002</v>
          </cell>
          <cell r="E1317">
            <v>19.204999999999998</v>
          </cell>
        </row>
        <row r="1318">
          <cell r="B1318">
            <v>0.64264012731481479</v>
          </cell>
          <cell r="C1318">
            <v>19.146999999999998</v>
          </cell>
          <cell r="D1318">
            <v>19.14</v>
          </cell>
          <cell r="E1318">
            <v>19.207000000000001</v>
          </cell>
        </row>
        <row r="1319">
          <cell r="B1319">
            <v>0.64264012731481479</v>
          </cell>
          <cell r="C1319">
            <v>19.145</v>
          </cell>
          <cell r="D1319">
            <v>19.143000000000001</v>
          </cell>
          <cell r="E1319">
            <v>19.209</v>
          </cell>
        </row>
        <row r="1320">
          <cell r="B1320">
            <v>0.64264012731481479</v>
          </cell>
          <cell r="C1320">
            <v>19.143000000000001</v>
          </cell>
          <cell r="D1320">
            <v>19.148</v>
          </cell>
          <cell r="E1320">
            <v>19.210999999999999</v>
          </cell>
        </row>
        <row r="1321">
          <cell r="B1321">
            <v>0.64264012731481479</v>
          </cell>
          <cell r="C1321">
            <v>19.141999999999999</v>
          </cell>
          <cell r="D1321">
            <v>19.151</v>
          </cell>
          <cell r="E1321">
            <v>19.213000000000001</v>
          </cell>
        </row>
        <row r="1322">
          <cell r="B1322">
            <v>0.64264012731481479</v>
          </cell>
          <cell r="C1322">
            <v>19.14</v>
          </cell>
          <cell r="D1322">
            <v>19.152999999999999</v>
          </cell>
          <cell r="E1322">
            <v>19.213999999999999</v>
          </cell>
        </row>
        <row r="1323">
          <cell r="B1323">
            <v>0.64264012731481479</v>
          </cell>
          <cell r="C1323">
            <v>19.138000000000002</v>
          </cell>
          <cell r="D1323">
            <v>19.155999999999999</v>
          </cell>
          <cell r="E1323">
            <v>19.215</v>
          </cell>
        </row>
        <row r="1324">
          <cell r="B1324">
            <v>0.64264013888888882</v>
          </cell>
          <cell r="C1324">
            <v>19.137</v>
          </cell>
          <cell r="D1324">
            <v>19.16</v>
          </cell>
          <cell r="E1324">
            <v>19.215</v>
          </cell>
        </row>
        <row r="1325">
          <cell r="B1325">
            <v>0.64264013888888882</v>
          </cell>
          <cell r="C1325">
            <v>19.135999999999999</v>
          </cell>
          <cell r="D1325">
            <v>19.164000000000001</v>
          </cell>
          <cell r="E1325">
            <v>19.216000000000001</v>
          </cell>
        </row>
        <row r="1326">
          <cell r="B1326">
            <v>0.64264013888888882</v>
          </cell>
          <cell r="C1326">
            <v>19.135000000000002</v>
          </cell>
          <cell r="D1326">
            <v>19.167999999999999</v>
          </cell>
          <cell r="E1326">
            <v>19.216000000000001</v>
          </cell>
        </row>
        <row r="1327">
          <cell r="B1327">
            <v>0.64264013888888882</v>
          </cell>
          <cell r="C1327">
            <v>19.135000000000002</v>
          </cell>
          <cell r="D1327">
            <v>19.170999999999999</v>
          </cell>
          <cell r="E1327">
            <v>19.216000000000001</v>
          </cell>
        </row>
        <row r="1328">
          <cell r="B1328">
            <v>0.64264013888888882</v>
          </cell>
          <cell r="C1328">
            <v>19.135000000000002</v>
          </cell>
          <cell r="D1328">
            <v>19.173999999999999</v>
          </cell>
          <cell r="E1328">
            <v>19.215</v>
          </cell>
        </row>
        <row r="1329">
          <cell r="B1329">
            <v>0.64264013888888882</v>
          </cell>
          <cell r="C1329">
            <v>19.134</v>
          </cell>
          <cell r="D1329">
            <v>19.178000000000001</v>
          </cell>
          <cell r="E1329">
            <v>19.215</v>
          </cell>
        </row>
        <row r="1330">
          <cell r="B1330">
            <v>0.64264013888888882</v>
          </cell>
          <cell r="C1330">
            <v>19.134</v>
          </cell>
          <cell r="D1330">
            <v>19.181000000000001</v>
          </cell>
          <cell r="E1330">
            <v>19.213999999999999</v>
          </cell>
        </row>
        <row r="1331">
          <cell r="B1331">
            <v>0.64264015046296297</v>
          </cell>
          <cell r="C1331">
            <v>19.134</v>
          </cell>
          <cell r="D1331">
            <v>19.184999999999999</v>
          </cell>
          <cell r="E1331">
            <v>19.213000000000001</v>
          </cell>
        </row>
        <row r="1332">
          <cell r="B1332">
            <v>0.64264015046296297</v>
          </cell>
          <cell r="C1332">
            <v>19.135999999999999</v>
          </cell>
          <cell r="D1332">
            <v>19.189</v>
          </cell>
          <cell r="E1332">
            <v>19.212</v>
          </cell>
        </row>
        <row r="1333">
          <cell r="B1333">
            <v>0.64264015046296297</v>
          </cell>
          <cell r="C1333">
            <v>19.137</v>
          </cell>
          <cell r="D1333">
            <v>19.193000000000001</v>
          </cell>
          <cell r="E1333">
            <v>19.210999999999999</v>
          </cell>
        </row>
        <row r="1334">
          <cell r="B1334">
            <v>0.64264015046296297</v>
          </cell>
          <cell r="C1334">
            <v>19.138000000000002</v>
          </cell>
          <cell r="D1334">
            <v>19.196000000000002</v>
          </cell>
          <cell r="E1334">
            <v>19.209</v>
          </cell>
        </row>
        <row r="1335">
          <cell r="B1335">
            <v>0.64264015046296297</v>
          </cell>
          <cell r="C1335">
            <v>19.138999999999999</v>
          </cell>
          <cell r="D1335">
            <v>19.2</v>
          </cell>
          <cell r="E1335">
            <v>19.207000000000001</v>
          </cell>
        </row>
        <row r="1336">
          <cell r="B1336">
            <v>0.64264015046296297</v>
          </cell>
          <cell r="C1336">
            <v>19.140999999999998</v>
          </cell>
          <cell r="D1336">
            <v>19.202999999999999</v>
          </cell>
          <cell r="E1336">
            <v>19.206</v>
          </cell>
        </row>
        <row r="1337">
          <cell r="B1337">
            <v>0.64264016203703711</v>
          </cell>
          <cell r="C1337">
            <v>19.143000000000001</v>
          </cell>
          <cell r="D1337">
            <v>19.207000000000001</v>
          </cell>
          <cell r="E1337">
            <v>19.202999999999999</v>
          </cell>
        </row>
        <row r="1338">
          <cell r="B1338">
            <v>0.64264016203703711</v>
          </cell>
          <cell r="C1338">
            <v>19.145</v>
          </cell>
          <cell r="D1338">
            <v>19.209</v>
          </cell>
          <cell r="E1338">
            <v>19.202000000000002</v>
          </cell>
        </row>
        <row r="1339">
          <cell r="B1339">
            <v>0.64264016203703711</v>
          </cell>
          <cell r="C1339">
            <v>19.148</v>
          </cell>
          <cell r="D1339">
            <v>19.212</v>
          </cell>
          <cell r="E1339">
            <v>19.2</v>
          </cell>
        </row>
        <row r="1340">
          <cell r="B1340">
            <v>0.64264016203703711</v>
          </cell>
          <cell r="C1340">
            <v>19.151</v>
          </cell>
          <cell r="D1340">
            <v>19.213999999999999</v>
          </cell>
          <cell r="E1340">
            <v>19.198</v>
          </cell>
        </row>
        <row r="1341">
          <cell r="B1341">
            <v>0.64264016203703711</v>
          </cell>
          <cell r="C1341">
            <v>19.154</v>
          </cell>
          <cell r="D1341">
            <v>19.216999999999999</v>
          </cell>
          <cell r="E1341">
            <v>19.195</v>
          </cell>
        </row>
        <row r="1342">
          <cell r="B1342">
            <v>0.64264016203703711</v>
          </cell>
          <cell r="C1342">
            <v>19.155999999999999</v>
          </cell>
          <cell r="D1342">
            <v>19.218</v>
          </cell>
          <cell r="E1342">
            <v>19.193000000000001</v>
          </cell>
        </row>
        <row r="1343">
          <cell r="B1343">
            <v>0.64264016203703711</v>
          </cell>
          <cell r="C1343">
            <v>19.158999999999999</v>
          </cell>
          <cell r="D1343">
            <v>19.22</v>
          </cell>
          <cell r="E1343">
            <v>19.190999999999999</v>
          </cell>
        </row>
        <row r="1344">
          <cell r="B1344">
            <v>0.64264017361111114</v>
          </cell>
          <cell r="C1344">
            <v>19.161999999999999</v>
          </cell>
          <cell r="D1344">
            <v>19.221</v>
          </cell>
          <cell r="E1344">
            <v>19.189</v>
          </cell>
        </row>
        <row r="1345">
          <cell r="B1345">
            <v>0.64264017361111114</v>
          </cell>
          <cell r="C1345">
            <v>19.166</v>
          </cell>
          <cell r="D1345">
            <v>19.222000000000001</v>
          </cell>
          <cell r="E1345">
            <v>19.187999999999999</v>
          </cell>
        </row>
        <row r="1346">
          <cell r="B1346">
            <v>0.64264017361111114</v>
          </cell>
          <cell r="C1346">
            <v>19.169</v>
          </cell>
          <cell r="D1346">
            <v>19.222000000000001</v>
          </cell>
          <cell r="E1346">
            <v>19.186</v>
          </cell>
        </row>
        <row r="1347">
          <cell r="B1347">
            <v>0.64264017361111114</v>
          </cell>
          <cell r="C1347">
            <v>19.170999999999999</v>
          </cell>
          <cell r="D1347">
            <v>19.222000000000001</v>
          </cell>
          <cell r="E1347">
            <v>19.184000000000001</v>
          </cell>
        </row>
        <row r="1348">
          <cell r="B1348">
            <v>0.64264017361111114</v>
          </cell>
          <cell r="C1348">
            <v>19.175000000000001</v>
          </cell>
          <cell r="D1348">
            <v>19.222000000000001</v>
          </cell>
          <cell r="E1348">
            <v>19.183</v>
          </cell>
        </row>
        <row r="1349">
          <cell r="B1349">
            <v>0.64264017361111114</v>
          </cell>
          <cell r="C1349">
            <v>19.178000000000001</v>
          </cell>
          <cell r="D1349">
            <v>19.222000000000001</v>
          </cell>
          <cell r="E1349">
            <v>19.181999999999999</v>
          </cell>
        </row>
        <row r="1350">
          <cell r="B1350">
            <v>0.64264018518518518</v>
          </cell>
          <cell r="C1350">
            <v>19.181000000000001</v>
          </cell>
          <cell r="D1350">
            <v>19.221</v>
          </cell>
          <cell r="E1350">
            <v>19.181000000000001</v>
          </cell>
        </row>
        <row r="1351">
          <cell r="B1351">
            <v>0.64264018518518518</v>
          </cell>
          <cell r="C1351">
            <v>19.183</v>
          </cell>
          <cell r="D1351">
            <v>19.221</v>
          </cell>
          <cell r="E1351">
            <v>19.181000000000001</v>
          </cell>
        </row>
        <row r="1352">
          <cell r="B1352">
            <v>0.64264018518518518</v>
          </cell>
          <cell r="C1352">
            <v>19.186</v>
          </cell>
          <cell r="D1352">
            <v>19.22</v>
          </cell>
          <cell r="E1352">
            <v>19.181000000000001</v>
          </cell>
        </row>
        <row r="1353">
          <cell r="B1353">
            <v>0.64264018518518518</v>
          </cell>
          <cell r="C1353">
            <v>19.190000000000001</v>
          </cell>
          <cell r="D1353">
            <v>19.219000000000001</v>
          </cell>
          <cell r="E1353">
            <v>19.181999999999999</v>
          </cell>
        </row>
        <row r="1354">
          <cell r="B1354">
            <v>0.64264018518518518</v>
          </cell>
          <cell r="C1354">
            <v>19.193000000000001</v>
          </cell>
          <cell r="D1354">
            <v>19.218</v>
          </cell>
          <cell r="E1354">
            <v>19.181000000000001</v>
          </cell>
        </row>
        <row r="1355">
          <cell r="B1355">
            <v>0.64264018518518518</v>
          </cell>
          <cell r="C1355">
            <v>19.196000000000002</v>
          </cell>
          <cell r="D1355">
            <v>19.216000000000001</v>
          </cell>
          <cell r="E1355">
            <v>19.181000000000001</v>
          </cell>
        </row>
        <row r="1356">
          <cell r="B1356">
            <v>0.64264019675925932</v>
          </cell>
          <cell r="C1356">
            <v>19.198</v>
          </cell>
          <cell r="D1356">
            <v>19.215</v>
          </cell>
          <cell r="E1356">
            <v>19.181000000000001</v>
          </cell>
        </row>
        <row r="1357">
          <cell r="B1357">
            <v>0.64264019675925932</v>
          </cell>
          <cell r="C1357">
            <v>19.202000000000002</v>
          </cell>
          <cell r="D1357">
            <v>19.213000000000001</v>
          </cell>
          <cell r="E1357">
            <v>19.184000000000001</v>
          </cell>
        </row>
        <row r="1358">
          <cell r="B1358">
            <v>0.64264019675925932</v>
          </cell>
          <cell r="C1358">
            <v>19.204999999999998</v>
          </cell>
          <cell r="D1358">
            <v>19.210999999999999</v>
          </cell>
          <cell r="E1358">
            <v>19.186</v>
          </cell>
        </row>
        <row r="1359">
          <cell r="B1359">
            <v>0.64264019675925932</v>
          </cell>
          <cell r="C1359">
            <v>19.207000000000001</v>
          </cell>
          <cell r="D1359">
            <v>19.209</v>
          </cell>
          <cell r="E1359">
            <v>19.186</v>
          </cell>
        </row>
        <row r="1360">
          <cell r="B1360">
            <v>0.64264019675925932</v>
          </cell>
          <cell r="C1360">
            <v>19.209</v>
          </cell>
          <cell r="D1360">
            <v>19.207000000000001</v>
          </cell>
          <cell r="E1360">
            <v>19.186</v>
          </cell>
        </row>
        <row r="1361">
          <cell r="B1361">
            <v>0.64264019675925932</v>
          </cell>
          <cell r="C1361">
            <v>19.210999999999999</v>
          </cell>
          <cell r="D1361">
            <v>19.204999999999998</v>
          </cell>
          <cell r="E1361">
            <v>19.189</v>
          </cell>
        </row>
        <row r="1362">
          <cell r="B1362">
            <v>0.64264019675925932</v>
          </cell>
          <cell r="C1362">
            <v>19.213999999999999</v>
          </cell>
          <cell r="D1362">
            <v>19.202999999999999</v>
          </cell>
          <cell r="E1362">
            <v>19.193000000000001</v>
          </cell>
        </row>
        <row r="1363">
          <cell r="B1363">
            <v>0.64264020833333335</v>
          </cell>
          <cell r="C1363">
            <v>19.216000000000001</v>
          </cell>
          <cell r="D1363">
            <v>19.201000000000001</v>
          </cell>
          <cell r="E1363">
            <v>19.196000000000002</v>
          </cell>
        </row>
        <row r="1364">
          <cell r="B1364">
            <v>0.64264020833333335</v>
          </cell>
          <cell r="C1364">
            <v>19.216999999999999</v>
          </cell>
          <cell r="D1364">
            <v>19.199000000000002</v>
          </cell>
          <cell r="E1364">
            <v>19.199000000000002</v>
          </cell>
        </row>
        <row r="1365">
          <cell r="B1365">
            <v>0.64264020833333335</v>
          </cell>
          <cell r="C1365">
            <v>19.218</v>
          </cell>
          <cell r="D1365">
            <v>19.196999999999999</v>
          </cell>
          <cell r="E1365">
            <v>19.202000000000002</v>
          </cell>
        </row>
        <row r="1366">
          <cell r="B1366">
            <v>0.64264020833333335</v>
          </cell>
          <cell r="C1366">
            <v>19.219000000000001</v>
          </cell>
          <cell r="D1366">
            <v>19.196000000000002</v>
          </cell>
          <cell r="E1366">
            <v>19.206</v>
          </cell>
        </row>
        <row r="1367">
          <cell r="B1367">
            <v>0.64264020833333335</v>
          </cell>
          <cell r="C1367">
            <v>19.22</v>
          </cell>
          <cell r="D1367">
            <v>19.195</v>
          </cell>
          <cell r="E1367">
            <v>19.21</v>
          </cell>
        </row>
        <row r="1368">
          <cell r="B1368">
            <v>0.64264020833333335</v>
          </cell>
          <cell r="C1368">
            <v>19.22</v>
          </cell>
          <cell r="D1368">
            <v>19.193999999999999</v>
          </cell>
          <cell r="E1368">
            <v>19.215</v>
          </cell>
        </row>
        <row r="1369">
          <cell r="B1369">
            <v>0.64264021990740738</v>
          </cell>
          <cell r="C1369">
            <v>19.22</v>
          </cell>
          <cell r="D1369">
            <v>19.193999999999999</v>
          </cell>
          <cell r="E1369">
            <v>19.218</v>
          </cell>
        </row>
        <row r="1370">
          <cell r="B1370">
            <v>0.64264021990740738</v>
          </cell>
          <cell r="C1370">
            <v>19.22</v>
          </cell>
          <cell r="D1370">
            <v>19.195</v>
          </cell>
          <cell r="E1370">
            <v>19.222000000000001</v>
          </cell>
        </row>
        <row r="1371">
          <cell r="B1371">
            <v>0.64264021990740738</v>
          </cell>
          <cell r="C1371">
            <v>19.22</v>
          </cell>
          <cell r="D1371">
            <v>19.193999999999999</v>
          </cell>
          <cell r="E1371">
            <v>19.225999999999999</v>
          </cell>
        </row>
        <row r="1372">
          <cell r="B1372">
            <v>0.64264021990740738</v>
          </cell>
          <cell r="C1372">
            <v>19.219000000000001</v>
          </cell>
          <cell r="D1372">
            <v>19.193000000000001</v>
          </cell>
          <cell r="E1372">
            <v>19.228999999999999</v>
          </cell>
        </row>
        <row r="1373">
          <cell r="B1373">
            <v>0.64264021990740738</v>
          </cell>
          <cell r="C1373">
            <v>19.218</v>
          </cell>
          <cell r="D1373">
            <v>19.193999999999999</v>
          </cell>
          <cell r="E1373">
            <v>19.231999999999999</v>
          </cell>
        </row>
        <row r="1374">
          <cell r="B1374">
            <v>0.64264021990740738</v>
          </cell>
          <cell r="C1374">
            <v>19.216999999999999</v>
          </cell>
          <cell r="D1374">
            <v>19.193999999999999</v>
          </cell>
          <cell r="E1374">
            <v>19.236000000000001</v>
          </cell>
        </row>
        <row r="1375">
          <cell r="B1375">
            <v>0.64264021990740738</v>
          </cell>
          <cell r="C1375">
            <v>19.216000000000001</v>
          </cell>
          <cell r="D1375">
            <v>19.193000000000001</v>
          </cell>
          <cell r="E1375">
            <v>19.239000000000001</v>
          </cell>
        </row>
        <row r="1376">
          <cell r="B1376">
            <v>0.64264023148148153</v>
          </cell>
          <cell r="C1376">
            <v>19.215</v>
          </cell>
          <cell r="D1376">
            <v>19.193000000000001</v>
          </cell>
          <cell r="E1376">
            <v>19.241</v>
          </cell>
        </row>
        <row r="1377">
          <cell r="B1377">
            <v>0.64264023148148153</v>
          </cell>
          <cell r="C1377">
            <v>19.213000000000001</v>
          </cell>
          <cell r="D1377">
            <v>19.193000000000001</v>
          </cell>
          <cell r="E1377">
            <v>19.244</v>
          </cell>
        </row>
        <row r="1378">
          <cell r="B1378">
            <v>0.64264023148148153</v>
          </cell>
          <cell r="C1378">
            <v>19.210999999999999</v>
          </cell>
          <cell r="D1378">
            <v>19.193999999999999</v>
          </cell>
          <cell r="E1378">
            <v>19.248000000000001</v>
          </cell>
        </row>
        <row r="1379">
          <cell r="B1379">
            <v>0.64264023148148153</v>
          </cell>
          <cell r="C1379">
            <v>19.209</v>
          </cell>
          <cell r="D1379">
            <v>19.193999999999999</v>
          </cell>
          <cell r="E1379">
            <v>19.251000000000001</v>
          </cell>
        </row>
        <row r="1380">
          <cell r="B1380">
            <v>0.64264023148148153</v>
          </cell>
          <cell r="C1380">
            <v>19.206</v>
          </cell>
          <cell r="D1380">
            <v>19.193999999999999</v>
          </cell>
          <cell r="E1380">
            <v>19.254000000000001</v>
          </cell>
        </row>
        <row r="1381">
          <cell r="B1381">
            <v>0.64264023148148153</v>
          </cell>
          <cell r="C1381">
            <v>19.204000000000001</v>
          </cell>
          <cell r="D1381">
            <v>19.196000000000002</v>
          </cell>
          <cell r="E1381">
            <v>19.256</v>
          </cell>
        </row>
        <row r="1382">
          <cell r="B1382">
            <v>0.64264024305555556</v>
          </cell>
          <cell r="C1382">
            <v>19.202000000000002</v>
          </cell>
          <cell r="D1382">
            <v>19.198</v>
          </cell>
          <cell r="E1382">
            <v>19.259</v>
          </cell>
        </row>
        <row r="1383">
          <cell r="B1383">
            <v>0.64264024305555556</v>
          </cell>
          <cell r="C1383">
            <v>19.199000000000002</v>
          </cell>
          <cell r="D1383">
            <v>19.202000000000002</v>
          </cell>
          <cell r="E1383">
            <v>19.262</v>
          </cell>
        </row>
        <row r="1384">
          <cell r="B1384">
            <v>0.64264024305555556</v>
          </cell>
          <cell r="C1384">
            <v>19.196999999999999</v>
          </cell>
          <cell r="D1384">
            <v>19.204000000000001</v>
          </cell>
          <cell r="E1384">
            <v>19.263999999999999</v>
          </cell>
        </row>
        <row r="1385">
          <cell r="B1385">
            <v>0.64264024305555556</v>
          </cell>
          <cell r="C1385">
            <v>19.195</v>
          </cell>
          <cell r="D1385">
            <v>19.207000000000001</v>
          </cell>
          <cell r="E1385">
            <v>19.265000000000001</v>
          </cell>
        </row>
        <row r="1386">
          <cell r="B1386">
            <v>0.64264024305555556</v>
          </cell>
          <cell r="C1386">
            <v>19.193000000000001</v>
          </cell>
          <cell r="D1386">
            <v>19.210999999999999</v>
          </cell>
          <cell r="E1386">
            <v>19.266999999999999</v>
          </cell>
        </row>
        <row r="1387">
          <cell r="B1387">
            <v>0.64264024305555556</v>
          </cell>
          <cell r="C1387">
            <v>19.192</v>
          </cell>
          <cell r="D1387">
            <v>19.215</v>
          </cell>
          <cell r="E1387">
            <v>19.268000000000001</v>
          </cell>
        </row>
        <row r="1388">
          <cell r="B1388">
            <v>0.64264025462962959</v>
          </cell>
          <cell r="C1388">
            <v>19.192</v>
          </cell>
          <cell r="D1388">
            <v>19.219000000000001</v>
          </cell>
          <cell r="E1388">
            <v>19.268000000000001</v>
          </cell>
        </row>
        <row r="1389">
          <cell r="B1389">
            <v>0.64264025462962959</v>
          </cell>
          <cell r="C1389">
            <v>19.190000000000001</v>
          </cell>
          <cell r="D1389">
            <v>19.222999999999999</v>
          </cell>
          <cell r="E1389">
            <v>19.268999999999998</v>
          </cell>
        </row>
        <row r="1390">
          <cell r="B1390">
            <v>0.64264025462962959</v>
          </cell>
          <cell r="C1390">
            <v>19.190000000000001</v>
          </cell>
          <cell r="D1390">
            <v>19.225999999999999</v>
          </cell>
          <cell r="E1390">
            <v>19.268999999999998</v>
          </cell>
        </row>
        <row r="1391">
          <cell r="B1391">
            <v>0.64264025462962959</v>
          </cell>
          <cell r="C1391">
            <v>19.190000000000001</v>
          </cell>
          <cell r="D1391">
            <v>19.23</v>
          </cell>
          <cell r="E1391">
            <v>19.268999999999998</v>
          </cell>
        </row>
        <row r="1392">
          <cell r="B1392">
            <v>0.64264025462962959</v>
          </cell>
          <cell r="C1392">
            <v>19.189</v>
          </cell>
          <cell r="D1392">
            <v>19.233000000000001</v>
          </cell>
          <cell r="E1392">
            <v>19.268999999999998</v>
          </cell>
        </row>
        <row r="1393">
          <cell r="B1393">
            <v>0.64264025462962959</v>
          </cell>
          <cell r="C1393">
            <v>19.187999999999999</v>
          </cell>
          <cell r="D1393">
            <v>19.236000000000001</v>
          </cell>
          <cell r="E1393">
            <v>19.268000000000001</v>
          </cell>
        </row>
        <row r="1394">
          <cell r="B1394">
            <v>0.64264025462962959</v>
          </cell>
          <cell r="C1394">
            <v>19.187999999999999</v>
          </cell>
          <cell r="D1394">
            <v>19.239000000000001</v>
          </cell>
          <cell r="E1394">
            <v>19.268000000000001</v>
          </cell>
        </row>
        <row r="1395">
          <cell r="B1395">
            <v>0.64264026620370374</v>
          </cell>
          <cell r="C1395">
            <v>19.187999999999999</v>
          </cell>
          <cell r="D1395">
            <v>19.242999999999999</v>
          </cell>
          <cell r="E1395">
            <v>19.265999999999998</v>
          </cell>
        </row>
        <row r="1396">
          <cell r="B1396">
            <v>0.64264026620370374</v>
          </cell>
          <cell r="C1396">
            <v>19.187000000000001</v>
          </cell>
          <cell r="D1396">
            <v>19.245999999999999</v>
          </cell>
          <cell r="E1396">
            <v>19.265000000000001</v>
          </cell>
        </row>
        <row r="1397">
          <cell r="B1397">
            <v>0.64264026620370374</v>
          </cell>
          <cell r="C1397">
            <v>19.186</v>
          </cell>
          <cell r="D1397">
            <v>19.248999999999999</v>
          </cell>
          <cell r="E1397">
            <v>19.263999999999999</v>
          </cell>
        </row>
        <row r="1398">
          <cell r="B1398">
            <v>0.64264026620370374</v>
          </cell>
          <cell r="C1398">
            <v>19.187000000000001</v>
          </cell>
          <cell r="D1398">
            <v>19.251999999999999</v>
          </cell>
          <cell r="E1398">
            <v>19.262</v>
          </cell>
        </row>
        <row r="1399">
          <cell r="B1399">
            <v>0.64264026620370374</v>
          </cell>
          <cell r="C1399">
            <v>19.189</v>
          </cell>
          <cell r="D1399">
            <v>19.256</v>
          </cell>
          <cell r="E1399">
            <v>19.260999999999999</v>
          </cell>
        </row>
        <row r="1400">
          <cell r="B1400">
            <v>0.64264026620370374</v>
          </cell>
          <cell r="C1400">
            <v>19.190999999999999</v>
          </cell>
          <cell r="D1400">
            <v>19.259</v>
          </cell>
          <cell r="E1400">
            <v>19.259</v>
          </cell>
        </row>
        <row r="1401">
          <cell r="B1401">
            <v>0.64264027777777777</v>
          </cell>
          <cell r="C1401">
            <v>19.192</v>
          </cell>
          <cell r="D1401">
            <v>19.262</v>
          </cell>
          <cell r="E1401">
            <v>19.257000000000001</v>
          </cell>
        </row>
        <row r="1402">
          <cell r="B1402">
            <v>0.64264027777777777</v>
          </cell>
          <cell r="C1402">
            <v>19.193000000000001</v>
          </cell>
          <cell r="D1402">
            <v>19.265000000000001</v>
          </cell>
          <cell r="E1402">
            <v>19.254999999999999</v>
          </cell>
        </row>
        <row r="1403">
          <cell r="B1403">
            <v>0.64264027777777777</v>
          </cell>
          <cell r="C1403">
            <v>19.196000000000002</v>
          </cell>
          <cell r="D1403">
            <v>19.266999999999999</v>
          </cell>
          <cell r="E1403">
            <v>19.253</v>
          </cell>
        </row>
        <row r="1404">
          <cell r="B1404">
            <v>0.64264027777777777</v>
          </cell>
          <cell r="C1404">
            <v>19.2</v>
          </cell>
          <cell r="D1404">
            <v>19.27</v>
          </cell>
          <cell r="E1404">
            <v>19.251000000000001</v>
          </cell>
        </row>
        <row r="1405">
          <cell r="B1405">
            <v>0.64264027777777777</v>
          </cell>
          <cell r="C1405">
            <v>19.202999999999999</v>
          </cell>
          <cell r="D1405">
            <v>19.271999999999998</v>
          </cell>
          <cell r="E1405">
            <v>19.25</v>
          </cell>
        </row>
        <row r="1406">
          <cell r="B1406">
            <v>0.64264027777777777</v>
          </cell>
          <cell r="C1406">
            <v>19.206</v>
          </cell>
          <cell r="D1406">
            <v>19.273</v>
          </cell>
          <cell r="E1406">
            <v>19.248000000000001</v>
          </cell>
        </row>
        <row r="1407">
          <cell r="B1407">
            <v>0.64264027777777777</v>
          </cell>
          <cell r="C1407">
            <v>19.209</v>
          </cell>
          <cell r="D1407">
            <v>19.274999999999999</v>
          </cell>
          <cell r="E1407">
            <v>19.247</v>
          </cell>
        </row>
        <row r="1408">
          <cell r="B1408">
            <v>0.6426402893518518</v>
          </cell>
          <cell r="C1408">
            <v>19.212</v>
          </cell>
          <cell r="D1408">
            <v>19.276</v>
          </cell>
          <cell r="E1408">
            <v>19.245000000000001</v>
          </cell>
        </row>
        <row r="1409">
          <cell r="B1409">
            <v>0.6426402893518518</v>
          </cell>
          <cell r="C1409">
            <v>19.216000000000001</v>
          </cell>
          <cell r="D1409">
            <v>19.277000000000001</v>
          </cell>
          <cell r="E1409">
            <v>19.244</v>
          </cell>
        </row>
        <row r="1410">
          <cell r="B1410">
            <v>0.6426402893518518</v>
          </cell>
          <cell r="C1410">
            <v>19.219000000000001</v>
          </cell>
          <cell r="D1410">
            <v>19.277000000000001</v>
          </cell>
          <cell r="E1410">
            <v>19.242999999999999</v>
          </cell>
        </row>
        <row r="1411">
          <cell r="B1411">
            <v>0.6426402893518518</v>
          </cell>
          <cell r="C1411">
            <v>19.222000000000001</v>
          </cell>
          <cell r="D1411">
            <v>19.277000000000001</v>
          </cell>
          <cell r="E1411">
            <v>19.242000000000001</v>
          </cell>
        </row>
        <row r="1412">
          <cell r="B1412">
            <v>0.6426402893518518</v>
          </cell>
          <cell r="C1412">
            <v>19.225000000000001</v>
          </cell>
          <cell r="D1412">
            <v>19.277000000000001</v>
          </cell>
          <cell r="E1412">
            <v>19.242000000000001</v>
          </cell>
        </row>
        <row r="1413">
          <cell r="B1413">
            <v>0.6426402893518518</v>
          </cell>
          <cell r="C1413">
            <v>19.228000000000002</v>
          </cell>
          <cell r="D1413">
            <v>19.277000000000001</v>
          </cell>
          <cell r="E1413">
            <v>19.239999999999998</v>
          </cell>
        </row>
        <row r="1414">
          <cell r="B1414">
            <v>0.64264030092592594</v>
          </cell>
          <cell r="C1414">
            <v>19.231000000000002</v>
          </cell>
          <cell r="D1414">
            <v>19.277000000000001</v>
          </cell>
          <cell r="E1414">
            <v>19.239000000000001</v>
          </cell>
        </row>
        <row r="1415">
          <cell r="B1415">
            <v>0.64264030092592594</v>
          </cell>
          <cell r="C1415">
            <v>19.234999999999999</v>
          </cell>
          <cell r="D1415">
            <v>19.276</v>
          </cell>
          <cell r="E1415">
            <v>19.239999999999998</v>
          </cell>
        </row>
        <row r="1416">
          <cell r="B1416">
            <v>0.64264030092592594</v>
          </cell>
          <cell r="C1416">
            <v>19.239000000000001</v>
          </cell>
          <cell r="D1416">
            <v>19.274999999999999</v>
          </cell>
          <cell r="E1416">
            <v>19.239999999999998</v>
          </cell>
        </row>
        <row r="1417">
          <cell r="B1417">
            <v>0.64264030092592594</v>
          </cell>
          <cell r="C1417">
            <v>19.242000000000001</v>
          </cell>
          <cell r="D1417">
            <v>19.274000000000001</v>
          </cell>
          <cell r="E1417">
            <v>19.239999999999998</v>
          </cell>
        </row>
        <row r="1418">
          <cell r="B1418">
            <v>0.64264030092592594</v>
          </cell>
          <cell r="C1418">
            <v>19.245000000000001</v>
          </cell>
          <cell r="D1418">
            <v>19.273</v>
          </cell>
          <cell r="E1418">
            <v>19.239999999999998</v>
          </cell>
        </row>
        <row r="1419">
          <cell r="B1419">
            <v>0.64264030092592594</v>
          </cell>
          <cell r="C1419">
            <v>19.248000000000001</v>
          </cell>
          <cell r="D1419">
            <v>19.271999999999998</v>
          </cell>
          <cell r="E1419">
            <v>19.241</v>
          </cell>
        </row>
        <row r="1420">
          <cell r="B1420">
            <v>0.64264031249999998</v>
          </cell>
          <cell r="C1420">
            <v>19.251999999999999</v>
          </cell>
          <cell r="D1420">
            <v>19.27</v>
          </cell>
          <cell r="E1420">
            <v>19.242999999999999</v>
          </cell>
        </row>
        <row r="1421">
          <cell r="B1421">
            <v>0.64264031249999998</v>
          </cell>
          <cell r="C1421">
            <v>19.254999999999999</v>
          </cell>
          <cell r="D1421">
            <v>19.268000000000001</v>
          </cell>
          <cell r="E1421">
            <v>19.245000000000001</v>
          </cell>
        </row>
        <row r="1422">
          <cell r="B1422">
            <v>0.64264031249999998</v>
          </cell>
          <cell r="C1422">
            <v>19.257999999999999</v>
          </cell>
          <cell r="D1422">
            <v>19.266999999999999</v>
          </cell>
          <cell r="E1422">
            <v>19.245000000000001</v>
          </cell>
        </row>
        <row r="1423">
          <cell r="B1423">
            <v>0.64264031249999998</v>
          </cell>
          <cell r="C1423">
            <v>19.259</v>
          </cell>
          <cell r="D1423">
            <v>19.265999999999998</v>
          </cell>
          <cell r="E1423">
            <v>19.247</v>
          </cell>
        </row>
        <row r="1424">
          <cell r="B1424">
            <v>0.64264031249999998</v>
          </cell>
          <cell r="C1424">
            <v>19.262</v>
          </cell>
          <cell r="D1424">
            <v>19.263999999999999</v>
          </cell>
          <cell r="E1424">
            <v>19.25</v>
          </cell>
        </row>
        <row r="1425">
          <cell r="B1425">
            <v>0.64264031249999998</v>
          </cell>
          <cell r="C1425">
            <v>19.263999999999999</v>
          </cell>
          <cell r="D1425">
            <v>19.263000000000002</v>
          </cell>
          <cell r="E1425">
            <v>19.253</v>
          </cell>
        </row>
        <row r="1426">
          <cell r="B1426">
            <v>0.64264031249999998</v>
          </cell>
          <cell r="C1426">
            <v>19.265999999999998</v>
          </cell>
          <cell r="D1426">
            <v>19.260999999999999</v>
          </cell>
          <cell r="E1426">
            <v>19.254999999999999</v>
          </cell>
        </row>
        <row r="1427">
          <cell r="B1427">
            <v>0.64264032407407401</v>
          </cell>
          <cell r="C1427">
            <v>19.266999999999999</v>
          </cell>
          <cell r="D1427">
            <v>19.259</v>
          </cell>
          <cell r="E1427">
            <v>19.257000000000001</v>
          </cell>
        </row>
        <row r="1428">
          <cell r="B1428">
            <v>0.64264032407407401</v>
          </cell>
          <cell r="C1428">
            <v>19.268999999999998</v>
          </cell>
          <cell r="D1428">
            <v>19.257999999999999</v>
          </cell>
          <cell r="E1428">
            <v>19.259</v>
          </cell>
        </row>
        <row r="1429">
          <cell r="B1429">
            <v>0.64264032407407401</v>
          </cell>
          <cell r="C1429">
            <v>19.27</v>
          </cell>
          <cell r="D1429">
            <v>19.257000000000001</v>
          </cell>
          <cell r="E1429">
            <v>19.263000000000002</v>
          </cell>
        </row>
        <row r="1430">
          <cell r="B1430">
            <v>0.64264032407407401</v>
          </cell>
          <cell r="C1430">
            <v>19.271000000000001</v>
          </cell>
          <cell r="D1430">
            <v>19.257000000000001</v>
          </cell>
          <cell r="E1430">
            <v>19.265999999999998</v>
          </cell>
        </row>
        <row r="1431">
          <cell r="B1431">
            <v>0.64264032407407401</v>
          </cell>
          <cell r="C1431">
            <v>19.271000000000001</v>
          </cell>
          <cell r="D1431">
            <v>19.254999999999999</v>
          </cell>
          <cell r="E1431">
            <v>19.268999999999998</v>
          </cell>
        </row>
        <row r="1432">
          <cell r="B1432">
            <v>0.64264032407407401</v>
          </cell>
          <cell r="C1432">
            <v>19.271000000000001</v>
          </cell>
          <cell r="D1432">
            <v>19.254999999999999</v>
          </cell>
          <cell r="E1432">
            <v>19.271999999999998</v>
          </cell>
        </row>
        <row r="1433">
          <cell r="B1433">
            <v>0.64264033564814815</v>
          </cell>
          <cell r="C1433">
            <v>19.271000000000001</v>
          </cell>
          <cell r="D1433">
            <v>19.254000000000001</v>
          </cell>
          <cell r="E1433">
            <v>19.274999999999999</v>
          </cell>
        </row>
        <row r="1434">
          <cell r="B1434">
            <v>0.64264033564814815</v>
          </cell>
          <cell r="C1434">
            <v>19.271000000000001</v>
          </cell>
          <cell r="D1434">
            <v>19.254000000000001</v>
          </cell>
          <cell r="E1434">
            <v>19.277999999999999</v>
          </cell>
        </row>
        <row r="1435">
          <cell r="B1435">
            <v>0.64264033564814815</v>
          </cell>
          <cell r="C1435">
            <v>19.271000000000001</v>
          </cell>
          <cell r="D1435">
            <v>19.254000000000001</v>
          </cell>
          <cell r="E1435">
            <v>19.280999999999999</v>
          </cell>
        </row>
        <row r="1436">
          <cell r="B1436">
            <v>0.64264033564814815</v>
          </cell>
          <cell r="C1436">
            <v>19.271000000000001</v>
          </cell>
          <cell r="D1436">
            <v>19.254999999999999</v>
          </cell>
          <cell r="E1436">
            <v>19.283999999999999</v>
          </cell>
        </row>
        <row r="1437">
          <cell r="B1437">
            <v>0.64264033564814815</v>
          </cell>
          <cell r="C1437">
            <v>19.27</v>
          </cell>
          <cell r="D1437">
            <v>19.256</v>
          </cell>
          <cell r="E1437">
            <v>19.286999999999999</v>
          </cell>
        </row>
        <row r="1438">
          <cell r="B1438">
            <v>0.64264033564814815</v>
          </cell>
          <cell r="C1438">
            <v>19.268999999999998</v>
          </cell>
          <cell r="D1438">
            <v>19.256</v>
          </cell>
          <cell r="E1438">
            <v>19.29</v>
          </cell>
        </row>
        <row r="1439">
          <cell r="B1439">
            <v>0.64264033564814815</v>
          </cell>
          <cell r="C1439">
            <v>19.268000000000001</v>
          </cell>
          <cell r="D1439">
            <v>19.256</v>
          </cell>
          <cell r="E1439">
            <v>19.292000000000002</v>
          </cell>
        </row>
        <row r="1440">
          <cell r="B1440">
            <v>0.64264034722222219</v>
          </cell>
          <cell r="C1440">
            <v>19.268000000000001</v>
          </cell>
          <cell r="D1440">
            <v>19.257000000000001</v>
          </cell>
          <cell r="E1440">
            <v>19.295999999999999</v>
          </cell>
        </row>
        <row r="1441">
          <cell r="B1441">
            <v>0.64264034722222219</v>
          </cell>
          <cell r="C1441">
            <v>19.266999999999999</v>
          </cell>
          <cell r="D1441">
            <v>19.259</v>
          </cell>
          <cell r="E1441">
            <v>19.298999999999999</v>
          </cell>
        </row>
        <row r="1442">
          <cell r="B1442">
            <v>0.64264034722222219</v>
          </cell>
          <cell r="C1442">
            <v>19.265000000000001</v>
          </cell>
          <cell r="D1442">
            <v>19.260999999999999</v>
          </cell>
          <cell r="E1442">
            <v>19.300999999999998</v>
          </cell>
        </row>
        <row r="1443">
          <cell r="B1443">
            <v>0.64264034722222219</v>
          </cell>
          <cell r="C1443">
            <v>19.263999999999999</v>
          </cell>
          <cell r="D1443">
            <v>19.262</v>
          </cell>
          <cell r="E1443">
            <v>19.303000000000001</v>
          </cell>
        </row>
        <row r="1444">
          <cell r="B1444">
            <v>0.64264034722222219</v>
          </cell>
          <cell r="C1444">
            <v>19.263000000000002</v>
          </cell>
          <cell r="D1444">
            <v>19.263000000000002</v>
          </cell>
          <cell r="E1444">
            <v>19.306000000000001</v>
          </cell>
        </row>
        <row r="1445">
          <cell r="B1445">
            <v>0.64264034722222219</v>
          </cell>
          <cell r="C1445">
            <v>19.260999999999999</v>
          </cell>
          <cell r="D1445">
            <v>19.265000000000001</v>
          </cell>
          <cell r="E1445">
            <v>19.309000000000001</v>
          </cell>
        </row>
        <row r="1446">
          <cell r="B1446">
            <v>0.64264035879629633</v>
          </cell>
          <cell r="C1446">
            <v>19.259</v>
          </cell>
          <cell r="D1446">
            <v>19.268000000000001</v>
          </cell>
          <cell r="E1446">
            <v>19.311</v>
          </cell>
        </row>
        <row r="1447">
          <cell r="B1447">
            <v>0.64264035879629633</v>
          </cell>
          <cell r="C1447">
            <v>19.257000000000001</v>
          </cell>
          <cell r="D1447">
            <v>19.271000000000001</v>
          </cell>
          <cell r="E1447">
            <v>19.312999999999999</v>
          </cell>
        </row>
        <row r="1448">
          <cell r="B1448">
            <v>0.64264035879629633</v>
          </cell>
          <cell r="C1448">
            <v>19.256</v>
          </cell>
          <cell r="D1448">
            <v>19.273</v>
          </cell>
          <cell r="E1448">
            <v>19.315000000000001</v>
          </cell>
        </row>
        <row r="1449">
          <cell r="B1449">
            <v>0.64264035879629633</v>
          </cell>
          <cell r="C1449">
            <v>19.254000000000001</v>
          </cell>
          <cell r="D1449">
            <v>19.276</v>
          </cell>
          <cell r="E1449">
            <v>19.315999999999999</v>
          </cell>
        </row>
        <row r="1450">
          <cell r="B1450">
            <v>0.64264035879629633</v>
          </cell>
          <cell r="C1450">
            <v>19.251999999999999</v>
          </cell>
          <cell r="D1450">
            <v>19.28</v>
          </cell>
          <cell r="E1450">
            <v>19.318000000000001</v>
          </cell>
        </row>
        <row r="1451">
          <cell r="B1451">
            <v>0.64264035879629633</v>
          </cell>
          <cell r="C1451">
            <v>19.251000000000001</v>
          </cell>
          <cell r="D1451">
            <v>19.283000000000001</v>
          </cell>
          <cell r="E1451">
            <v>19.318999999999999</v>
          </cell>
        </row>
        <row r="1452">
          <cell r="B1452">
            <v>0.64264037037037036</v>
          </cell>
          <cell r="C1452">
            <v>19.248999999999999</v>
          </cell>
          <cell r="D1452">
            <v>19.286000000000001</v>
          </cell>
          <cell r="E1452">
            <v>19.318999999999999</v>
          </cell>
        </row>
        <row r="1453">
          <cell r="B1453">
            <v>0.64264037037037036</v>
          </cell>
          <cell r="C1453">
            <v>19.248999999999999</v>
          </cell>
          <cell r="D1453">
            <v>19.289000000000001</v>
          </cell>
          <cell r="E1453">
            <v>19.32</v>
          </cell>
        </row>
        <row r="1454">
          <cell r="B1454">
            <v>0.64264037037037036</v>
          </cell>
          <cell r="C1454">
            <v>19.248000000000001</v>
          </cell>
          <cell r="D1454">
            <v>19.292000000000002</v>
          </cell>
          <cell r="E1454">
            <v>19.32</v>
          </cell>
        </row>
        <row r="1455">
          <cell r="B1455">
            <v>0.64264037037037036</v>
          </cell>
          <cell r="C1455">
            <v>19.247</v>
          </cell>
          <cell r="D1455">
            <v>19.295000000000002</v>
          </cell>
          <cell r="E1455">
            <v>19.32</v>
          </cell>
        </row>
        <row r="1456">
          <cell r="B1456">
            <v>0.64264037037037036</v>
          </cell>
          <cell r="C1456">
            <v>19.245999999999999</v>
          </cell>
          <cell r="D1456">
            <v>19.297000000000001</v>
          </cell>
          <cell r="E1456">
            <v>19.32</v>
          </cell>
        </row>
        <row r="1457">
          <cell r="B1457">
            <v>0.64264037037037036</v>
          </cell>
          <cell r="C1457">
            <v>19.245999999999999</v>
          </cell>
          <cell r="D1457">
            <v>19.298999999999999</v>
          </cell>
          <cell r="E1457">
            <v>19.318999999999999</v>
          </cell>
        </row>
        <row r="1458">
          <cell r="B1458">
            <v>0.64264037037037036</v>
          </cell>
          <cell r="C1458">
            <v>19.245999999999999</v>
          </cell>
          <cell r="D1458">
            <v>19.302</v>
          </cell>
          <cell r="E1458">
            <v>19.318999999999999</v>
          </cell>
        </row>
        <row r="1459">
          <cell r="B1459">
            <v>0.64264038194444451</v>
          </cell>
          <cell r="C1459">
            <v>19.245000000000001</v>
          </cell>
          <cell r="D1459">
            <v>19.303999999999998</v>
          </cell>
          <cell r="E1459">
            <v>19.318000000000001</v>
          </cell>
        </row>
        <row r="1460">
          <cell r="B1460">
            <v>0.64264038194444451</v>
          </cell>
          <cell r="C1460">
            <v>19.244</v>
          </cell>
          <cell r="D1460">
            <v>19.306000000000001</v>
          </cell>
          <cell r="E1460">
            <v>19.317</v>
          </cell>
        </row>
        <row r="1461">
          <cell r="B1461">
            <v>0.64264038194444451</v>
          </cell>
          <cell r="C1461">
            <v>19.244</v>
          </cell>
          <cell r="D1461">
            <v>19.308</v>
          </cell>
          <cell r="E1461">
            <v>19.315999999999999</v>
          </cell>
        </row>
        <row r="1462">
          <cell r="B1462">
            <v>0.64264038194444451</v>
          </cell>
          <cell r="C1462">
            <v>19.245000000000001</v>
          </cell>
          <cell r="D1462">
            <v>19.311</v>
          </cell>
          <cell r="E1462">
            <v>19.315000000000001</v>
          </cell>
        </row>
        <row r="1463">
          <cell r="B1463">
            <v>0.64264038194444451</v>
          </cell>
          <cell r="C1463">
            <v>19.245999999999999</v>
          </cell>
          <cell r="D1463">
            <v>19.312999999999999</v>
          </cell>
          <cell r="E1463">
            <v>19.314</v>
          </cell>
        </row>
        <row r="1464">
          <cell r="B1464">
            <v>0.64264038194444451</v>
          </cell>
          <cell r="C1464">
            <v>19.245999999999999</v>
          </cell>
          <cell r="D1464">
            <v>19.315000000000001</v>
          </cell>
          <cell r="E1464">
            <v>19.312999999999999</v>
          </cell>
        </row>
        <row r="1465">
          <cell r="B1465">
            <v>0.64264039351851854</v>
          </cell>
          <cell r="C1465">
            <v>19.245999999999999</v>
          </cell>
          <cell r="D1465">
            <v>19.315999999999999</v>
          </cell>
          <cell r="E1465">
            <v>19.312000000000001</v>
          </cell>
        </row>
        <row r="1466">
          <cell r="B1466">
            <v>0.64264039351851854</v>
          </cell>
          <cell r="C1466">
            <v>19.248000000000001</v>
          </cell>
          <cell r="D1466">
            <v>19.318000000000001</v>
          </cell>
          <cell r="E1466">
            <v>19.309999999999999</v>
          </cell>
        </row>
        <row r="1467">
          <cell r="B1467">
            <v>0.64264039351851854</v>
          </cell>
          <cell r="C1467">
            <v>19.25</v>
          </cell>
          <cell r="D1467">
            <v>19.321000000000002</v>
          </cell>
          <cell r="E1467">
            <v>19.309000000000001</v>
          </cell>
        </row>
        <row r="1468">
          <cell r="B1468">
            <v>0.64264039351851854</v>
          </cell>
          <cell r="C1468">
            <v>19.251999999999999</v>
          </cell>
          <cell r="D1468">
            <v>19.321999999999999</v>
          </cell>
          <cell r="E1468">
            <v>19.306999999999999</v>
          </cell>
        </row>
        <row r="1469">
          <cell r="B1469">
            <v>0.64264039351851854</v>
          </cell>
          <cell r="C1469">
            <v>19.254000000000001</v>
          </cell>
          <cell r="D1469">
            <v>19.324000000000002</v>
          </cell>
          <cell r="E1469">
            <v>19.306000000000001</v>
          </cell>
        </row>
        <row r="1470">
          <cell r="B1470">
            <v>0.64264039351851854</v>
          </cell>
          <cell r="C1470">
            <v>19.256</v>
          </cell>
          <cell r="D1470">
            <v>19.324999999999999</v>
          </cell>
          <cell r="E1470">
            <v>19.305</v>
          </cell>
        </row>
        <row r="1471">
          <cell r="B1471">
            <v>0.64264039351851854</v>
          </cell>
          <cell r="C1471">
            <v>19.259</v>
          </cell>
          <cell r="D1471">
            <v>19.326000000000001</v>
          </cell>
          <cell r="E1471">
            <v>19.303999999999998</v>
          </cell>
        </row>
        <row r="1472">
          <cell r="B1472">
            <v>0.64264040509259257</v>
          </cell>
          <cell r="C1472">
            <v>19.263000000000002</v>
          </cell>
          <cell r="D1472">
            <v>19.327000000000002</v>
          </cell>
          <cell r="E1472">
            <v>19.303000000000001</v>
          </cell>
        </row>
        <row r="1473">
          <cell r="B1473">
            <v>0.64264040509259257</v>
          </cell>
          <cell r="C1473">
            <v>19.265999999999998</v>
          </cell>
          <cell r="D1473">
            <v>19.327999999999999</v>
          </cell>
          <cell r="E1473">
            <v>19.303000000000001</v>
          </cell>
        </row>
        <row r="1474">
          <cell r="B1474">
            <v>0.64264040509259257</v>
          </cell>
          <cell r="C1474">
            <v>19.268999999999998</v>
          </cell>
          <cell r="D1474">
            <v>19.327999999999999</v>
          </cell>
          <cell r="E1474">
            <v>19.302</v>
          </cell>
        </row>
        <row r="1475">
          <cell r="B1475">
            <v>0.64264040509259257</v>
          </cell>
          <cell r="C1475">
            <v>19.271999999999998</v>
          </cell>
          <cell r="D1475">
            <v>19.327999999999999</v>
          </cell>
          <cell r="E1475">
            <v>19.302</v>
          </cell>
        </row>
        <row r="1476">
          <cell r="B1476">
            <v>0.64264040509259257</v>
          </cell>
          <cell r="C1476">
            <v>19.274999999999999</v>
          </cell>
          <cell r="D1476">
            <v>19.327999999999999</v>
          </cell>
          <cell r="E1476">
            <v>19.300999999999998</v>
          </cell>
        </row>
        <row r="1477">
          <cell r="B1477">
            <v>0.64264040509259257</v>
          </cell>
          <cell r="C1477">
            <v>19.277999999999999</v>
          </cell>
          <cell r="D1477">
            <v>19.327999999999999</v>
          </cell>
          <cell r="E1477">
            <v>19.300999999999998</v>
          </cell>
        </row>
        <row r="1478">
          <cell r="B1478">
            <v>0.64264041666666671</v>
          </cell>
          <cell r="C1478">
            <v>19.280999999999999</v>
          </cell>
          <cell r="D1478">
            <v>19.327999999999999</v>
          </cell>
          <cell r="E1478">
            <v>19.302</v>
          </cell>
        </row>
        <row r="1479">
          <cell r="B1479">
            <v>0.64264041666666671</v>
          </cell>
          <cell r="C1479">
            <v>19.283999999999999</v>
          </cell>
          <cell r="D1479">
            <v>19.327000000000002</v>
          </cell>
          <cell r="E1479">
            <v>19.302</v>
          </cell>
        </row>
        <row r="1480">
          <cell r="B1480">
            <v>0.64264041666666671</v>
          </cell>
          <cell r="C1480">
            <v>19.286000000000001</v>
          </cell>
          <cell r="D1480">
            <v>19.327000000000002</v>
          </cell>
          <cell r="E1480">
            <v>19.300999999999998</v>
          </cell>
        </row>
        <row r="1481">
          <cell r="B1481">
            <v>0.64264041666666671</v>
          </cell>
          <cell r="C1481">
            <v>19.288</v>
          </cell>
          <cell r="D1481">
            <v>19.326000000000001</v>
          </cell>
          <cell r="E1481">
            <v>19.300999999999998</v>
          </cell>
        </row>
        <row r="1482">
          <cell r="B1482">
            <v>0.64264041666666671</v>
          </cell>
          <cell r="C1482">
            <v>19.291</v>
          </cell>
          <cell r="D1482">
            <v>19.324999999999999</v>
          </cell>
          <cell r="E1482">
            <v>19.302</v>
          </cell>
        </row>
        <row r="1483">
          <cell r="B1483">
            <v>0.64264041666666671</v>
          </cell>
          <cell r="C1483">
            <v>19.294</v>
          </cell>
          <cell r="D1483">
            <v>19.324000000000002</v>
          </cell>
          <cell r="E1483">
            <v>19.303000000000001</v>
          </cell>
        </row>
        <row r="1484">
          <cell r="B1484">
            <v>0.64264042824074075</v>
          </cell>
          <cell r="C1484">
            <v>19.297000000000001</v>
          </cell>
          <cell r="D1484">
            <v>19.323</v>
          </cell>
          <cell r="E1484">
            <v>19.303999999999998</v>
          </cell>
        </row>
        <row r="1485">
          <cell r="B1485">
            <v>0.64264042824074075</v>
          </cell>
          <cell r="C1485">
            <v>19.297999999999998</v>
          </cell>
          <cell r="D1485">
            <v>19.321999999999999</v>
          </cell>
          <cell r="E1485">
            <v>19.303999999999998</v>
          </cell>
        </row>
        <row r="1486">
          <cell r="B1486">
            <v>0.64264042824074075</v>
          </cell>
          <cell r="C1486">
            <v>19.3</v>
          </cell>
          <cell r="D1486">
            <v>19.321000000000002</v>
          </cell>
          <cell r="E1486">
            <v>19.303999999999998</v>
          </cell>
        </row>
        <row r="1487">
          <cell r="B1487">
            <v>0.64264042824074075</v>
          </cell>
          <cell r="C1487">
            <v>19.302</v>
          </cell>
          <cell r="D1487">
            <v>19.318999999999999</v>
          </cell>
          <cell r="E1487">
            <v>19.306999999999999</v>
          </cell>
        </row>
        <row r="1488">
          <cell r="B1488">
            <v>0.64264042824074075</v>
          </cell>
          <cell r="C1488">
            <v>19.305</v>
          </cell>
          <cell r="D1488">
            <v>19.318000000000001</v>
          </cell>
          <cell r="E1488">
            <v>19.309000000000001</v>
          </cell>
        </row>
        <row r="1489">
          <cell r="B1489">
            <v>0.64264042824074075</v>
          </cell>
          <cell r="C1489">
            <v>19.306000000000001</v>
          </cell>
          <cell r="D1489">
            <v>19.317</v>
          </cell>
          <cell r="E1489">
            <v>19.309999999999999</v>
          </cell>
        </row>
        <row r="1490">
          <cell r="B1490">
            <v>0.64264042824074075</v>
          </cell>
          <cell r="C1490">
            <v>19.306999999999999</v>
          </cell>
          <cell r="D1490">
            <v>19.315999999999999</v>
          </cell>
          <cell r="E1490">
            <v>19.311</v>
          </cell>
        </row>
        <row r="1491">
          <cell r="B1491">
            <v>0.64264043981481478</v>
          </cell>
          <cell r="C1491">
            <v>19.308</v>
          </cell>
          <cell r="D1491">
            <v>19.315000000000001</v>
          </cell>
          <cell r="E1491">
            <v>19.312999999999999</v>
          </cell>
        </row>
        <row r="1492">
          <cell r="B1492">
            <v>0.64264043981481478</v>
          </cell>
          <cell r="C1492">
            <v>19.309000000000001</v>
          </cell>
          <cell r="D1492">
            <v>19.314</v>
          </cell>
          <cell r="E1492">
            <v>19.315999999999999</v>
          </cell>
        </row>
        <row r="1493">
          <cell r="B1493">
            <v>0.64264043981481478</v>
          </cell>
          <cell r="C1493">
            <v>19.309999999999999</v>
          </cell>
          <cell r="D1493">
            <v>19.312999999999999</v>
          </cell>
          <cell r="E1493">
            <v>19.318999999999999</v>
          </cell>
        </row>
        <row r="1494">
          <cell r="B1494">
            <v>0.64264043981481478</v>
          </cell>
          <cell r="C1494">
            <v>19.309999999999999</v>
          </cell>
          <cell r="D1494">
            <v>19.312999999999999</v>
          </cell>
          <cell r="E1494">
            <v>19.32</v>
          </cell>
        </row>
        <row r="1495">
          <cell r="B1495">
            <v>0.64264043981481478</v>
          </cell>
          <cell r="C1495">
            <v>19.311</v>
          </cell>
          <cell r="D1495">
            <v>19.312000000000001</v>
          </cell>
          <cell r="E1495">
            <v>19.321999999999999</v>
          </cell>
        </row>
        <row r="1496">
          <cell r="B1496">
            <v>0.64264043981481478</v>
          </cell>
          <cell r="C1496">
            <v>19.311</v>
          </cell>
          <cell r="D1496">
            <v>19.312000000000001</v>
          </cell>
          <cell r="E1496">
            <v>19.324999999999999</v>
          </cell>
        </row>
        <row r="1497">
          <cell r="B1497">
            <v>0.64264045138888892</v>
          </cell>
          <cell r="C1497">
            <v>19.311</v>
          </cell>
          <cell r="D1497">
            <v>19.311</v>
          </cell>
          <cell r="E1497">
            <v>19.327000000000002</v>
          </cell>
        </row>
        <row r="1498">
          <cell r="B1498">
            <v>0.64264045138888892</v>
          </cell>
          <cell r="C1498">
            <v>19.311</v>
          </cell>
          <cell r="D1498">
            <v>19.309999999999999</v>
          </cell>
          <cell r="E1498">
            <v>19.329000000000001</v>
          </cell>
        </row>
        <row r="1499">
          <cell r="B1499">
            <v>0.64264045138888892</v>
          </cell>
          <cell r="C1499">
            <v>19.311</v>
          </cell>
          <cell r="D1499">
            <v>19.309999999999999</v>
          </cell>
          <cell r="E1499">
            <v>19.331</v>
          </cell>
        </row>
        <row r="1500">
          <cell r="B1500">
            <v>0.64264045138888892</v>
          </cell>
          <cell r="C1500">
            <v>19.309999999999999</v>
          </cell>
          <cell r="D1500">
            <v>19.311</v>
          </cell>
          <cell r="E1500">
            <v>19.334</v>
          </cell>
        </row>
        <row r="1501">
          <cell r="B1501">
            <v>0.64264045138888892</v>
          </cell>
          <cell r="C1501">
            <v>19.309999999999999</v>
          </cell>
          <cell r="D1501">
            <v>19.309999999999999</v>
          </cell>
          <cell r="E1501">
            <v>19.335000000000001</v>
          </cell>
        </row>
        <row r="1502">
          <cell r="B1502">
            <v>0.64264045138888892</v>
          </cell>
          <cell r="C1502">
            <v>19.309000000000001</v>
          </cell>
          <cell r="D1502">
            <v>19.309999999999999</v>
          </cell>
          <cell r="E1502">
            <v>19.337</v>
          </cell>
        </row>
        <row r="1503">
          <cell r="B1503">
            <v>0.64264045138888892</v>
          </cell>
          <cell r="C1503">
            <v>19.309000000000001</v>
          </cell>
          <cell r="D1503">
            <v>19.311</v>
          </cell>
          <cell r="E1503">
            <v>19.34</v>
          </cell>
        </row>
        <row r="1504">
          <cell r="B1504">
            <v>0.64264046296296296</v>
          </cell>
          <cell r="C1504">
            <v>19.308</v>
          </cell>
          <cell r="D1504">
            <v>19.312000000000001</v>
          </cell>
          <cell r="E1504">
            <v>19.341999999999999</v>
          </cell>
        </row>
        <row r="1505">
          <cell r="B1505">
            <v>0.64264046296296296</v>
          </cell>
          <cell r="C1505">
            <v>19.306999999999999</v>
          </cell>
          <cell r="D1505">
            <v>19.314</v>
          </cell>
          <cell r="E1505">
            <v>19.344999999999999</v>
          </cell>
        </row>
        <row r="1506">
          <cell r="B1506">
            <v>0.64264046296296296</v>
          </cell>
          <cell r="C1506">
            <v>19.306000000000001</v>
          </cell>
          <cell r="D1506">
            <v>19.315000000000001</v>
          </cell>
          <cell r="E1506">
            <v>19.347000000000001</v>
          </cell>
        </row>
        <row r="1507">
          <cell r="B1507">
            <v>0.64264046296296296</v>
          </cell>
          <cell r="C1507">
            <v>19.306000000000001</v>
          </cell>
          <cell r="D1507">
            <v>19.315999999999999</v>
          </cell>
          <cell r="E1507">
            <v>19.347999999999999</v>
          </cell>
        </row>
        <row r="1508">
          <cell r="B1508">
            <v>0.64264046296296296</v>
          </cell>
          <cell r="C1508">
            <v>19.305</v>
          </cell>
          <cell r="D1508">
            <v>19.318000000000001</v>
          </cell>
          <cell r="E1508">
            <v>19.350999999999999</v>
          </cell>
        </row>
        <row r="1509">
          <cell r="B1509">
            <v>0.64264046296296296</v>
          </cell>
          <cell r="C1509">
            <v>19.303000000000001</v>
          </cell>
          <cell r="D1509">
            <v>19.32</v>
          </cell>
          <cell r="E1509">
            <v>19.353000000000002</v>
          </cell>
        </row>
        <row r="1510">
          <cell r="B1510">
            <v>0.64264047453703699</v>
          </cell>
          <cell r="C1510">
            <v>19.302</v>
          </cell>
          <cell r="D1510">
            <v>19.321999999999999</v>
          </cell>
          <cell r="E1510">
            <v>19.353999999999999</v>
          </cell>
        </row>
        <row r="1511">
          <cell r="B1511">
            <v>0.64264047453703699</v>
          </cell>
          <cell r="C1511">
            <v>19.300999999999998</v>
          </cell>
          <cell r="D1511">
            <v>19.323</v>
          </cell>
          <cell r="E1511">
            <v>19.355</v>
          </cell>
        </row>
        <row r="1512">
          <cell r="B1512">
            <v>0.64264047453703699</v>
          </cell>
          <cell r="C1512">
            <v>19.3</v>
          </cell>
          <cell r="D1512">
            <v>19.324999999999999</v>
          </cell>
          <cell r="E1512">
            <v>19.356999999999999</v>
          </cell>
        </row>
        <row r="1513">
          <cell r="B1513">
            <v>0.64264047453703699</v>
          </cell>
          <cell r="C1513">
            <v>19.298999999999999</v>
          </cell>
          <cell r="D1513">
            <v>19.327000000000002</v>
          </cell>
          <cell r="E1513">
            <v>19.358000000000001</v>
          </cell>
        </row>
        <row r="1514">
          <cell r="B1514">
            <v>0.64264047453703699</v>
          </cell>
          <cell r="C1514">
            <v>19.297999999999998</v>
          </cell>
          <cell r="D1514">
            <v>19.329000000000001</v>
          </cell>
          <cell r="E1514">
            <v>19.358000000000001</v>
          </cell>
        </row>
        <row r="1515">
          <cell r="B1515">
            <v>0.64264047453703699</v>
          </cell>
          <cell r="C1515">
            <v>19.297000000000001</v>
          </cell>
          <cell r="D1515">
            <v>19.329999999999998</v>
          </cell>
          <cell r="E1515">
            <v>19.359000000000002</v>
          </cell>
        </row>
        <row r="1516">
          <cell r="B1516">
            <v>0.64264048611111113</v>
          </cell>
          <cell r="C1516">
            <v>19.295999999999999</v>
          </cell>
          <cell r="D1516">
            <v>19.332000000000001</v>
          </cell>
          <cell r="E1516">
            <v>19.359000000000002</v>
          </cell>
        </row>
        <row r="1517">
          <cell r="B1517">
            <v>0.64264048611111113</v>
          </cell>
          <cell r="C1517">
            <v>19.295999999999999</v>
          </cell>
          <cell r="D1517">
            <v>19.334</v>
          </cell>
          <cell r="E1517">
            <v>19.36</v>
          </cell>
        </row>
        <row r="1518">
          <cell r="B1518">
            <v>0.64264048611111113</v>
          </cell>
          <cell r="C1518">
            <v>19.294</v>
          </cell>
          <cell r="D1518">
            <v>19.335000000000001</v>
          </cell>
          <cell r="E1518">
            <v>19.36</v>
          </cell>
        </row>
        <row r="1519">
          <cell r="B1519">
            <v>0.64264048611111113</v>
          </cell>
          <cell r="C1519">
            <v>19.292999999999999</v>
          </cell>
          <cell r="D1519">
            <v>19.337</v>
          </cell>
          <cell r="E1519">
            <v>19.36</v>
          </cell>
        </row>
        <row r="1520">
          <cell r="B1520">
            <v>0.64264048611111113</v>
          </cell>
          <cell r="C1520">
            <v>19.292999999999999</v>
          </cell>
          <cell r="D1520">
            <v>19.338999999999999</v>
          </cell>
          <cell r="E1520">
            <v>19.36</v>
          </cell>
        </row>
        <row r="1521">
          <cell r="B1521">
            <v>0.64264048611111113</v>
          </cell>
          <cell r="C1521">
            <v>19.292999999999999</v>
          </cell>
          <cell r="D1521">
            <v>19.341000000000001</v>
          </cell>
          <cell r="E1521">
            <v>19.359000000000002</v>
          </cell>
        </row>
        <row r="1522">
          <cell r="B1522">
            <v>0.64264048611111113</v>
          </cell>
          <cell r="C1522">
            <v>19.292000000000002</v>
          </cell>
          <cell r="D1522">
            <v>19.341999999999999</v>
          </cell>
          <cell r="E1522">
            <v>19.359000000000002</v>
          </cell>
        </row>
        <row r="1523">
          <cell r="B1523">
            <v>0.64264049768518516</v>
          </cell>
          <cell r="C1523">
            <v>19.291</v>
          </cell>
          <cell r="D1523">
            <v>19.343</v>
          </cell>
          <cell r="E1523">
            <v>19.359000000000002</v>
          </cell>
        </row>
        <row r="1524">
          <cell r="B1524">
            <v>0.64264049768518516</v>
          </cell>
          <cell r="C1524">
            <v>19.291</v>
          </cell>
          <cell r="D1524">
            <v>19.346</v>
          </cell>
          <cell r="E1524">
            <v>19.358000000000001</v>
          </cell>
        </row>
        <row r="1525">
          <cell r="B1525">
            <v>0.64264049768518516</v>
          </cell>
          <cell r="C1525">
            <v>19.292999999999999</v>
          </cell>
          <cell r="D1525">
            <v>19.347999999999999</v>
          </cell>
          <cell r="E1525">
            <v>19.356999999999999</v>
          </cell>
        </row>
        <row r="1526">
          <cell r="B1526">
            <v>0.64264049768518516</v>
          </cell>
          <cell r="C1526">
            <v>19.292999999999999</v>
          </cell>
          <cell r="D1526">
            <v>19.350000000000001</v>
          </cell>
          <cell r="E1526">
            <v>19.356000000000002</v>
          </cell>
        </row>
        <row r="1527">
          <cell r="B1527">
            <v>0.64264049768518516</v>
          </cell>
          <cell r="C1527">
            <v>19.292000000000002</v>
          </cell>
          <cell r="D1527">
            <v>19.350999999999999</v>
          </cell>
          <cell r="E1527">
            <v>19.355</v>
          </cell>
        </row>
        <row r="1528">
          <cell r="B1528">
            <v>0.64264049768518516</v>
          </cell>
          <cell r="C1528">
            <v>19.292000000000002</v>
          </cell>
          <cell r="D1528">
            <v>19.352</v>
          </cell>
          <cell r="E1528">
            <v>19.355</v>
          </cell>
        </row>
        <row r="1529">
          <cell r="B1529">
            <v>0.6426405092592592</v>
          </cell>
          <cell r="C1529">
            <v>19.294</v>
          </cell>
          <cell r="D1529">
            <v>19.353999999999999</v>
          </cell>
          <cell r="E1529">
            <v>19.353999999999999</v>
          </cell>
        </row>
        <row r="1530">
          <cell r="B1530">
            <v>0.6426405092592592</v>
          </cell>
          <cell r="C1530">
            <v>19.295000000000002</v>
          </cell>
          <cell r="D1530">
            <v>19.356000000000002</v>
          </cell>
          <cell r="E1530">
            <v>19.352</v>
          </cell>
        </row>
        <row r="1531">
          <cell r="B1531">
            <v>0.6426405092592592</v>
          </cell>
          <cell r="C1531">
            <v>19.295999999999999</v>
          </cell>
          <cell r="D1531">
            <v>19.358000000000001</v>
          </cell>
          <cell r="E1531">
            <v>19.350999999999999</v>
          </cell>
        </row>
        <row r="1532">
          <cell r="B1532">
            <v>0.6426405092592592</v>
          </cell>
          <cell r="C1532">
            <v>19.295999999999999</v>
          </cell>
          <cell r="D1532">
            <v>19.359000000000002</v>
          </cell>
          <cell r="E1532">
            <v>19.350000000000001</v>
          </cell>
        </row>
        <row r="1533">
          <cell r="B1533">
            <v>0.6426405092592592</v>
          </cell>
          <cell r="C1533">
            <v>19.297000000000001</v>
          </cell>
          <cell r="D1533">
            <v>19.36</v>
          </cell>
          <cell r="E1533">
            <v>19.349</v>
          </cell>
        </row>
        <row r="1534">
          <cell r="B1534">
            <v>0.6426405092592592</v>
          </cell>
          <cell r="C1534">
            <v>19.297999999999998</v>
          </cell>
          <cell r="D1534">
            <v>19.361000000000001</v>
          </cell>
          <cell r="E1534">
            <v>19.347000000000001</v>
          </cell>
        </row>
        <row r="1535">
          <cell r="B1535">
            <v>0.6426405092592592</v>
          </cell>
          <cell r="C1535">
            <v>19.3</v>
          </cell>
          <cell r="D1535">
            <v>19.361000000000001</v>
          </cell>
          <cell r="E1535">
            <v>19.346</v>
          </cell>
        </row>
        <row r="1536">
          <cell r="B1536">
            <v>0.64264052083333334</v>
          </cell>
          <cell r="C1536">
            <v>19.302</v>
          </cell>
          <cell r="D1536">
            <v>19.361999999999998</v>
          </cell>
          <cell r="E1536">
            <v>19.346</v>
          </cell>
        </row>
        <row r="1537">
          <cell r="B1537">
            <v>0.64264052083333334</v>
          </cell>
          <cell r="C1537">
            <v>19.303000000000001</v>
          </cell>
          <cell r="D1537">
            <v>19.361999999999998</v>
          </cell>
          <cell r="E1537">
            <v>19.344999999999999</v>
          </cell>
        </row>
        <row r="1538">
          <cell r="B1538">
            <v>0.64264052083333334</v>
          </cell>
          <cell r="C1538">
            <v>19.303999999999998</v>
          </cell>
          <cell r="D1538">
            <v>19.361999999999998</v>
          </cell>
          <cell r="E1538">
            <v>19.344000000000001</v>
          </cell>
        </row>
        <row r="1539">
          <cell r="B1539">
            <v>0.64264052083333334</v>
          </cell>
          <cell r="C1539">
            <v>19.305</v>
          </cell>
          <cell r="D1539">
            <v>19.363</v>
          </cell>
          <cell r="E1539">
            <v>19.343</v>
          </cell>
        </row>
        <row r="1540">
          <cell r="B1540">
            <v>0.64264052083333334</v>
          </cell>
          <cell r="C1540">
            <v>19.306999999999999</v>
          </cell>
          <cell r="D1540">
            <v>19.363</v>
          </cell>
          <cell r="E1540">
            <v>19.341999999999999</v>
          </cell>
        </row>
        <row r="1541">
          <cell r="B1541">
            <v>0.64264052083333334</v>
          </cell>
          <cell r="C1541">
            <v>19.308</v>
          </cell>
          <cell r="D1541">
            <v>19.363</v>
          </cell>
          <cell r="E1541">
            <v>19.341999999999999</v>
          </cell>
        </row>
        <row r="1542">
          <cell r="B1542">
            <v>0.64264053240740737</v>
          </cell>
          <cell r="C1542">
            <v>19.309999999999999</v>
          </cell>
          <cell r="D1542">
            <v>19.361999999999998</v>
          </cell>
          <cell r="E1542">
            <v>19.341999999999999</v>
          </cell>
        </row>
        <row r="1543">
          <cell r="B1543">
            <v>0.64264053240740737</v>
          </cell>
          <cell r="C1543">
            <v>19.311</v>
          </cell>
          <cell r="D1543">
            <v>19.361999999999998</v>
          </cell>
          <cell r="E1543">
            <v>19.341000000000001</v>
          </cell>
        </row>
        <row r="1544">
          <cell r="B1544">
            <v>0.64264053240740737</v>
          </cell>
          <cell r="C1544">
            <v>19.312000000000001</v>
          </cell>
          <cell r="D1544">
            <v>19.361999999999998</v>
          </cell>
          <cell r="E1544">
            <v>19.34</v>
          </cell>
        </row>
        <row r="1545">
          <cell r="B1545">
            <v>0.64264053240740737</v>
          </cell>
          <cell r="C1545">
            <v>19.314</v>
          </cell>
          <cell r="D1545">
            <v>19.361000000000001</v>
          </cell>
          <cell r="E1545">
            <v>19.34</v>
          </cell>
        </row>
        <row r="1546">
          <cell r="B1546">
            <v>0.64264053240740737</v>
          </cell>
          <cell r="C1546">
            <v>19.315999999999999</v>
          </cell>
          <cell r="D1546">
            <v>19.361000000000001</v>
          </cell>
          <cell r="E1546">
            <v>19.341000000000001</v>
          </cell>
        </row>
        <row r="1547">
          <cell r="B1547">
            <v>0.64264053240740737</v>
          </cell>
          <cell r="C1547">
            <v>19.317</v>
          </cell>
          <cell r="D1547">
            <v>19.36</v>
          </cell>
          <cell r="E1547">
            <v>19.341000000000001</v>
          </cell>
        </row>
        <row r="1548">
          <cell r="B1548">
            <v>0.64264054398148152</v>
          </cell>
          <cell r="C1548">
            <v>19.318000000000001</v>
          </cell>
          <cell r="D1548">
            <v>19.359000000000002</v>
          </cell>
          <cell r="E1548">
            <v>19.341000000000001</v>
          </cell>
        </row>
        <row r="1549">
          <cell r="B1549">
            <v>0.64264054398148152</v>
          </cell>
          <cell r="C1549">
            <v>19.32</v>
          </cell>
          <cell r="D1549">
            <v>19.359000000000002</v>
          </cell>
          <cell r="E1549">
            <v>19.341999999999999</v>
          </cell>
        </row>
        <row r="1550">
          <cell r="B1550">
            <v>0.64264054398148152</v>
          </cell>
          <cell r="C1550">
            <v>19.321999999999999</v>
          </cell>
          <cell r="D1550">
            <v>19.358000000000001</v>
          </cell>
          <cell r="E1550">
            <v>19.344000000000001</v>
          </cell>
        </row>
        <row r="1551">
          <cell r="B1551">
            <v>0.64264054398148152</v>
          </cell>
          <cell r="C1551">
            <v>19.324000000000002</v>
          </cell>
          <cell r="D1551">
            <v>19.356999999999999</v>
          </cell>
          <cell r="E1551">
            <v>19.344999999999999</v>
          </cell>
        </row>
        <row r="1552">
          <cell r="B1552">
            <v>0.64264054398148152</v>
          </cell>
          <cell r="C1552">
            <v>19.324999999999999</v>
          </cell>
          <cell r="D1552">
            <v>19.356000000000002</v>
          </cell>
          <cell r="E1552">
            <v>19.346</v>
          </cell>
        </row>
        <row r="1553">
          <cell r="B1553">
            <v>0.64264054398148152</v>
          </cell>
          <cell r="C1553">
            <v>19.326000000000001</v>
          </cell>
          <cell r="D1553">
            <v>19.355</v>
          </cell>
          <cell r="E1553">
            <v>19.346</v>
          </cell>
        </row>
        <row r="1554">
          <cell r="B1554">
            <v>0.64264054398148152</v>
          </cell>
          <cell r="C1554">
            <v>19.327000000000002</v>
          </cell>
          <cell r="D1554">
            <v>19.353999999999999</v>
          </cell>
          <cell r="E1554">
            <v>19.347999999999999</v>
          </cell>
        </row>
        <row r="1555">
          <cell r="B1555">
            <v>0.64264055555555555</v>
          </cell>
          <cell r="C1555">
            <v>19.329000000000001</v>
          </cell>
          <cell r="D1555">
            <v>19.353000000000002</v>
          </cell>
          <cell r="E1555">
            <v>19.350000000000001</v>
          </cell>
        </row>
        <row r="1556">
          <cell r="B1556">
            <v>0.64264055555555555</v>
          </cell>
          <cell r="C1556">
            <v>19.329000000000001</v>
          </cell>
          <cell r="D1556">
            <v>19.352</v>
          </cell>
          <cell r="E1556">
            <v>19.350999999999999</v>
          </cell>
        </row>
        <row r="1557">
          <cell r="B1557">
            <v>0.64264055555555555</v>
          </cell>
          <cell r="C1557">
            <v>19.329999999999998</v>
          </cell>
          <cell r="D1557">
            <v>19.350000000000001</v>
          </cell>
          <cell r="E1557">
            <v>19.352</v>
          </cell>
        </row>
        <row r="1558">
          <cell r="B1558">
            <v>0.64264055555555555</v>
          </cell>
          <cell r="C1558">
            <v>19.329999999999998</v>
          </cell>
          <cell r="D1558">
            <v>19.349</v>
          </cell>
          <cell r="E1558">
            <v>19.353000000000002</v>
          </cell>
        </row>
        <row r="1559">
          <cell r="B1559">
            <v>0.64264055555555555</v>
          </cell>
          <cell r="C1559">
            <v>19.331</v>
          </cell>
          <cell r="D1559">
            <v>19.347999999999999</v>
          </cell>
          <cell r="E1559">
            <v>19.355</v>
          </cell>
        </row>
        <row r="1560">
          <cell r="B1560">
            <v>0.64264055555555555</v>
          </cell>
          <cell r="C1560">
            <v>19.331</v>
          </cell>
          <cell r="D1560">
            <v>19.346</v>
          </cell>
          <cell r="E1560">
            <v>19.356000000000002</v>
          </cell>
        </row>
        <row r="1561">
          <cell r="B1561">
            <v>0.64264056712962969</v>
          </cell>
          <cell r="C1561">
            <v>19.331</v>
          </cell>
          <cell r="D1561">
            <v>19.344999999999999</v>
          </cell>
          <cell r="E1561">
            <v>19.356999999999999</v>
          </cell>
        </row>
        <row r="1562">
          <cell r="B1562">
            <v>0.64264056712962969</v>
          </cell>
          <cell r="C1562">
            <v>19.331</v>
          </cell>
          <cell r="D1562">
            <v>19.344000000000001</v>
          </cell>
          <cell r="E1562">
            <v>19.358000000000001</v>
          </cell>
        </row>
        <row r="1563">
          <cell r="B1563">
            <v>0.64264056712962969</v>
          </cell>
          <cell r="C1563">
            <v>19.331</v>
          </cell>
          <cell r="D1563">
            <v>19.343</v>
          </cell>
          <cell r="E1563">
            <v>19.36</v>
          </cell>
        </row>
        <row r="1564">
          <cell r="B1564">
            <v>0.64264056712962969</v>
          </cell>
          <cell r="C1564">
            <v>19.329999999999998</v>
          </cell>
          <cell r="D1564">
            <v>19.341000000000001</v>
          </cell>
          <cell r="E1564">
            <v>19.361999999999998</v>
          </cell>
        </row>
        <row r="1565">
          <cell r="B1565">
            <v>0.64264056712962969</v>
          </cell>
          <cell r="C1565">
            <v>19.329999999999998</v>
          </cell>
          <cell r="D1565">
            <v>19.338999999999999</v>
          </cell>
          <cell r="E1565">
            <v>19.361999999999998</v>
          </cell>
        </row>
        <row r="1566">
          <cell r="B1566">
            <v>0.64264056712962969</v>
          </cell>
          <cell r="C1566">
            <v>19.329000000000001</v>
          </cell>
          <cell r="D1566">
            <v>19.34</v>
          </cell>
          <cell r="E1566">
            <v>19.364000000000001</v>
          </cell>
        </row>
        <row r="1567">
          <cell r="B1567">
            <v>0.64264056712962969</v>
          </cell>
          <cell r="C1567">
            <v>19.329000000000001</v>
          </cell>
          <cell r="D1567">
            <v>19.341000000000001</v>
          </cell>
          <cell r="E1567">
            <v>19.367000000000001</v>
          </cell>
        </row>
        <row r="1568">
          <cell r="B1568">
            <v>0.64264057870370372</v>
          </cell>
          <cell r="C1568">
            <v>19.327999999999999</v>
          </cell>
          <cell r="D1568">
            <v>19.341000000000001</v>
          </cell>
          <cell r="E1568">
            <v>19.369</v>
          </cell>
        </row>
        <row r="1569">
          <cell r="B1569">
            <v>0.64264057870370372</v>
          </cell>
          <cell r="C1569">
            <v>19.327000000000002</v>
          </cell>
          <cell r="D1569">
            <v>19.34</v>
          </cell>
          <cell r="E1569">
            <v>19.37</v>
          </cell>
        </row>
        <row r="1570">
          <cell r="B1570">
            <v>0.64264057870370372</v>
          </cell>
          <cell r="C1570">
            <v>19.326000000000001</v>
          </cell>
          <cell r="D1570">
            <v>19.34</v>
          </cell>
          <cell r="E1570">
            <v>19.372</v>
          </cell>
        </row>
        <row r="1571">
          <cell r="B1571">
            <v>0.64264057870370372</v>
          </cell>
          <cell r="C1571">
            <v>19.324999999999999</v>
          </cell>
          <cell r="D1571">
            <v>19.341999999999999</v>
          </cell>
          <cell r="E1571">
            <v>19.373000000000001</v>
          </cell>
        </row>
        <row r="1572">
          <cell r="B1572">
            <v>0.64264057870370372</v>
          </cell>
          <cell r="C1572">
            <v>19.324000000000002</v>
          </cell>
          <cell r="D1572">
            <v>19.343</v>
          </cell>
          <cell r="E1572">
            <v>19.375</v>
          </cell>
        </row>
        <row r="1573">
          <cell r="B1573">
            <v>0.64264057870370372</v>
          </cell>
          <cell r="C1573">
            <v>19.323</v>
          </cell>
          <cell r="D1573">
            <v>19.343</v>
          </cell>
          <cell r="E1573">
            <v>19.376000000000001</v>
          </cell>
        </row>
        <row r="1574">
          <cell r="B1574">
            <v>0.64264059027777776</v>
          </cell>
          <cell r="C1574">
            <v>19.321999999999999</v>
          </cell>
          <cell r="D1574">
            <v>19.344000000000001</v>
          </cell>
          <cell r="E1574">
            <v>19.376999999999999</v>
          </cell>
        </row>
        <row r="1575">
          <cell r="B1575">
            <v>0.64264059027777776</v>
          </cell>
          <cell r="C1575">
            <v>19.321000000000002</v>
          </cell>
          <cell r="D1575">
            <v>19.344000000000001</v>
          </cell>
          <cell r="E1575">
            <v>19.378</v>
          </cell>
        </row>
        <row r="1576">
          <cell r="B1576">
            <v>0.64264059027777776</v>
          </cell>
          <cell r="C1576">
            <v>19.32</v>
          </cell>
          <cell r="D1576">
            <v>19.344999999999999</v>
          </cell>
          <cell r="E1576">
            <v>19.379000000000001</v>
          </cell>
        </row>
        <row r="1577">
          <cell r="B1577">
            <v>0.64264059027777776</v>
          </cell>
          <cell r="C1577">
            <v>19.318999999999999</v>
          </cell>
          <cell r="D1577">
            <v>19.346</v>
          </cell>
          <cell r="E1577">
            <v>19.38</v>
          </cell>
        </row>
        <row r="1578">
          <cell r="B1578">
            <v>0.64264059027777776</v>
          </cell>
          <cell r="C1578">
            <v>19.318000000000001</v>
          </cell>
          <cell r="D1578">
            <v>19.347000000000001</v>
          </cell>
          <cell r="E1578">
            <v>19.38</v>
          </cell>
        </row>
        <row r="1579">
          <cell r="B1579">
            <v>0.64264059027777776</v>
          </cell>
          <cell r="C1579">
            <v>19.318000000000001</v>
          </cell>
          <cell r="D1579">
            <v>19.349</v>
          </cell>
          <cell r="E1579">
            <v>19.381</v>
          </cell>
        </row>
        <row r="1580">
          <cell r="B1580">
            <v>0.6426406018518519</v>
          </cell>
          <cell r="C1580">
            <v>19.317</v>
          </cell>
          <cell r="D1580">
            <v>19.350000000000001</v>
          </cell>
          <cell r="E1580">
            <v>19.381</v>
          </cell>
        </row>
        <row r="1581">
          <cell r="B1581">
            <v>0.6426406018518519</v>
          </cell>
          <cell r="C1581">
            <v>19.315999999999999</v>
          </cell>
          <cell r="D1581">
            <v>19.350999999999999</v>
          </cell>
          <cell r="E1581">
            <v>19.381</v>
          </cell>
        </row>
        <row r="1582">
          <cell r="B1582">
            <v>0.6426406018518519</v>
          </cell>
          <cell r="C1582">
            <v>19.315000000000001</v>
          </cell>
          <cell r="D1582">
            <v>19.352</v>
          </cell>
          <cell r="E1582">
            <v>19.382000000000001</v>
          </cell>
        </row>
        <row r="1583">
          <cell r="B1583">
            <v>0.6426406018518519</v>
          </cell>
          <cell r="C1583">
            <v>19.315000000000001</v>
          </cell>
          <cell r="D1583">
            <v>19.353999999999999</v>
          </cell>
          <cell r="E1583">
            <v>19.382000000000001</v>
          </cell>
        </row>
        <row r="1584">
          <cell r="B1584">
            <v>0.6426406018518519</v>
          </cell>
          <cell r="C1584">
            <v>19.315000000000001</v>
          </cell>
          <cell r="D1584">
            <v>19.356999999999999</v>
          </cell>
          <cell r="E1584">
            <v>19.381</v>
          </cell>
        </row>
        <row r="1585">
          <cell r="B1585">
            <v>0.6426406018518519</v>
          </cell>
          <cell r="C1585">
            <v>19.314</v>
          </cell>
          <cell r="D1585">
            <v>19.358000000000001</v>
          </cell>
          <cell r="E1585">
            <v>19.381</v>
          </cell>
        </row>
        <row r="1586">
          <cell r="B1586">
            <v>0.6426406018518519</v>
          </cell>
          <cell r="C1586">
            <v>19.314</v>
          </cell>
          <cell r="D1586">
            <v>19.359000000000002</v>
          </cell>
          <cell r="E1586">
            <v>19.381</v>
          </cell>
        </row>
        <row r="1587">
          <cell r="B1587">
            <v>0.64264061342592593</v>
          </cell>
          <cell r="C1587">
            <v>19.314</v>
          </cell>
          <cell r="D1587">
            <v>19.361999999999998</v>
          </cell>
          <cell r="E1587">
            <v>19.38</v>
          </cell>
        </row>
        <row r="1588">
          <cell r="B1588">
            <v>0.64264061342592593</v>
          </cell>
          <cell r="C1588">
            <v>19.315000000000001</v>
          </cell>
          <cell r="D1588">
            <v>19.364999999999998</v>
          </cell>
          <cell r="E1588">
            <v>19.38</v>
          </cell>
        </row>
        <row r="1589">
          <cell r="B1589">
            <v>0.64264061342592593</v>
          </cell>
          <cell r="C1589">
            <v>19.315000000000001</v>
          </cell>
          <cell r="D1589">
            <v>19.366</v>
          </cell>
          <cell r="E1589">
            <v>19.379000000000001</v>
          </cell>
        </row>
        <row r="1590">
          <cell r="B1590">
            <v>0.64264061342592593</v>
          </cell>
          <cell r="C1590">
            <v>19.315000000000001</v>
          </cell>
          <cell r="D1590">
            <v>19.367000000000001</v>
          </cell>
          <cell r="E1590">
            <v>19.379000000000001</v>
          </cell>
        </row>
        <row r="1591">
          <cell r="B1591">
            <v>0.64264061342592593</v>
          </cell>
          <cell r="C1591">
            <v>19.315999999999999</v>
          </cell>
          <cell r="D1591">
            <v>19.369</v>
          </cell>
          <cell r="E1591">
            <v>19.378</v>
          </cell>
        </row>
        <row r="1592">
          <cell r="B1592">
            <v>0.64264061342592593</v>
          </cell>
          <cell r="C1592">
            <v>19.318000000000001</v>
          </cell>
          <cell r="D1592">
            <v>19.370999999999999</v>
          </cell>
          <cell r="E1592">
            <v>19.376999999999999</v>
          </cell>
        </row>
        <row r="1593">
          <cell r="B1593">
            <v>0.64264062499999997</v>
          </cell>
          <cell r="C1593">
            <v>19.318999999999999</v>
          </cell>
          <cell r="D1593">
            <v>19.373000000000001</v>
          </cell>
          <cell r="E1593">
            <v>19.376000000000001</v>
          </cell>
        </row>
        <row r="1594">
          <cell r="B1594">
            <v>0.64264062499999997</v>
          </cell>
          <cell r="C1594">
            <v>19.318000000000001</v>
          </cell>
          <cell r="D1594">
            <v>19.373000000000001</v>
          </cell>
          <cell r="E1594">
            <v>19.375</v>
          </cell>
        </row>
        <row r="1595">
          <cell r="B1595">
            <v>0.64264062499999997</v>
          </cell>
          <cell r="C1595">
            <v>19.317</v>
          </cell>
          <cell r="D1595">
            <v>19.373999999999999</v>
          </cell>
          <cell r="E1595">
            <v>19.373999999999999</v>
          </cell>
        </row>
        <row r="1596">
          <cell r="B1596">
            <v>0.64264062499999997</v>
          </cell>
          <cell r="C1596">
            <v>19.318000000000001</v>
          </cell>
          <cell r="D1596">
            <v>19.375</v>
          </cell>
          <cell r="E1596">
            <v>19.373000000000001</v>
          </cell>
        </row>
        <row r="1597">
          <cell r="B1597">
            <v>0.64264062499999997</v>
          </cell>
          <cell r="C1597">
            <v>19.318999999999999</v>
          </cell>
          <cell r="D1597">
            <v>19.376000000000001</v>
          </cell>
          <cell r="E1597">
            <v>19.370999999999999</v>
          </cell>
        </row>
        <row r="1598">
          <cell r="B1598">
            <v>0.64264062499999997</v>
          </cell>
          <cell r="C1598">
            <v>19.32</v>
          </cell>
          <cell r="D1598">
            <v>19.376999999999999</v>
          </cell>
          <cell r="E1598">
            <v>19.37</v>
          </cell>
        </row>
        <row r="1599">
          <cell r="B1599">
            <v>0.64264062499999997</v>
          </cell>
          <cell r="C1599">
            <v>19.32</v>
          </cell>
          <cell r="D1599">
            <v>19.376999999999999</v>
          </cell>
          <cell r="E1599">
            <v>19.369</v>
          </cell>
        </row>
        <row r="1600">
          <cell r="B1600">
            <v>0.64264063657407411</v>
          </cell>
          <cell r="C1600">
            <v>19.32</v>
          </cell>
          <cell r="D1600">
            <v>19.378</v>
          </cell>
          <cell r="E1600">
            <v>19.367999999999999</v>
          </cell>
        </row>
        <row r="1601">
          <cell r="B1601">
            <v>0.64264063657407411</v>
          </cell>
          <cell r="C1601">
            <v>19.321000000000002</v>
          </cell>
          <cell r="D1601">
            <v>19.378</v>
          </cell>
          <cell r="E1601">
            <v>19.367999999999999</v>
          </cell>
        </row>
        <row r="1602">
          <cell r="B1602">
            <v>0.64264063657407411</v>
          </cell>
          <cell r="C1602">
            <v>19.321999999999999</v>
          </cell>
          <cell r="D1602">
            <v>19.378</v>
          </cell>
          <cell r="E1602">
            <v>19.367000000000001</v>
          </cell>
        </row>
        <row r="1603">
          <cell r="B1603">
            <v>0.64264063657407411</v>
          </cell>
          <cell r="C1603">
            <v>19.323</v>
          </cell>
          <cell r="D1603">
            <v>19.378</v>
          </cell>
          <cell r="E1603">
            <v>19.364999999999998</v>
          </cell>
        </row>
        <row r="1604">
          <cell r="B1604">
            <v>0.64264063657407411</v>
          </cell>
          <cell r="C1604">
            <v>19.323</v>
          </cell>
          <cell r="D1604">
            <v>19.379000000000001</v>
          </cell>
          <cell r="E1604">
            <v>19.364999999999998</v>
          </cell>
        </row>
        <row r="1605">
          <cell r="B1605">
            <v>0.64264063657407411</v>
          </cell>
          <cell r="C1605">
            <v>19.324000000000002</v>
          </cell>
          <cell r="D1605">
            <v>19.378</v>
          </cell>
          <cell r="E1605">
            <v>19.364000000000001</v>
          </cell>
        </row>
        <row r="1606">
          <cell r="B1606">
            <v>0.64264064814814814</v>
          </cell>
          <cell r="C1606">
            <v>19.326000000000001</v>
          </cell>
          <cell r="D1606">
            <v>19.378</v>
          </cell>
          <cell r="E1606">
            <v>19.363</v>
          </cell>
        </row>
        <row r="1607">
          <cell r="B1607">
            <v>0.64264064814814814</v>
          </cell>
          <cell r="C1607">
            <v>19.326000000000001</v>
          </cell>
          <cell r="D1607">
            <v>19.378</v>
          </cell>
          <cell r="E1607">
            <v>19.361999999999998</v>
          </cell>
        </row>
        <row r="1608">
          <cell r="B1608">
            <v>0.64264064814814814</v>
          </cell>
          <cell r="C1608">
            <v>19.327999999999999</v>
          </cell>
          <cell r="D1608">
            <v>19.378</v>
          </cell>
          <cell r="E1608">
            <v>19.363</v>
          </cell>
        </row>
        <row r="1609">
          <cell r="B1609">
            <v>0.64264064814814814</v>
          </cell>
          <cell r="C1609">
            <v>19.329000000000001</v>
          </cell>
          <cell r="D1609">
            <v>19.376999999999999</v>
          </cell>
          <cell r="E1609">
            <v>19.363</v>
          </cell>
        </row>
        <row r="1610">
          <cell r="B1610">
            <v>0.64264064814814814</v>
          </cell>
          <cell r="C1610">
            <v>19.329999999999998</v>
          </cell>
          <cell r="D1610">
            <v>19.376999999999999</v>
          </cell>
          <cell r="E1610">
            <v>19.363</v>
          </cell>
        </row>
        <row r="1611">
          <cell r="B1611">
            <v>0.64264064814814814</v>
          </cell>
          <cell r="C1611">
            <v>19.331</v>
          </cell>
          <cell r="D1611">
            <v>19.376000000000001</v>
          </cell>
          <cell r="E1611">
            <v>19.361999999999998</v>
          </cell>
        </row>
        <row r="1612">
          <cell r="B1612">
            <v>0.64264065972222217</v>
          </cell>
          <cell r="C1612">
            <v>19.332999999999998</v>
          </cell>
          <cell r="D1612">
            <v>19.376000000000001</v>
          </cell>
          <cell r="E1612">
            <v>19.363</v>
          </cell>
        </row>
        <row r="1613">
          <cell r="B1613">
            <v>0.64264065972222217</v>
          </cell>
          <cell r="C1613">
            <v>19.334</v>
          </cell>
          <cell r="D1613">
            <v>19.375</v>
          </cell>
          <cell r="E1613">
            <v>19.364000000000001</v>
          </cell>
        </row>
        <row r="1614">
          <cell r="B1614">
            <v>0.64264065972222217</v>
          </cell>
          <cell r="C1614">
            <v>19.335999999999999</v>
          </cell>
          <cell r="D1614">
            <v>19.373999999999999</v>
          </cell>
          <cell r="E1614">
            <v>19.364000000000001</v>
          </cell>
        </row>
        <row r="1615">
          <cell r="B1615">
            <v>0.64264065972222217</v>
          </cell>
          <cell r="C1615">
            <v>19.335999999999999</v>
          </cell>
          <cell r="D1615">
            <v>19.373000000000001</v>
          </cell>
          <cell r="E1615">
            <v>19.364000000000001</v>
          </cell>
        </row>
        <row r="1616">
          <cell r="B1616">
            <v>0.64264065972222217</v>
          </cell>
          <cell r="C1616">
            <v>19.337</v>
          </cell>
          <cell r="D1616">
            <v>19.372</v>
          </cell>
          <cell r="E1616">
            <v>19.364000000000001</v>
          </cell>
        </row>
        <row r="1617">
          <cell r="B1617">
            <v>0.64264065972222217</v>
          </cell>
          <cell r="C1617">
            <v>19.338000000000001</v>
          </cell>
          <cell r="D1617">
            <v>19.370999999999999</v>
          </cell>
          <cell r="E1617">
            <v>19.364000000000001</v>
          </cell>
        </row>
        <row r="1618">
          <cell r="B1618">
            <v>0.64264065972222217</v>
          </cell>
          <cell r="C1618">
            <v>19.338999999999999</v>
          </cell>
          <cell r="D1618">
            <v>19.37</v>
          </cell>
          <cell r="E1618">
            <v>19.364999999999998</v>
          </cell>
        </row>
        <row r="1619">
          <cell r="B1619">
            <v>0.64264067129629632</v>
          </cell>
          <cell r="C1619">
            <v>19.34</v>
          </cell>
          <cell r="D1619">
            <v>19.367999999999999</v>
          </cell>
          <cell r="E1619">
            <v>19.364999999999998</v>
          </cell>
        </row>
        <row r="1620">
          <cell r="B1620">
            <v>0.64264067129629632</v>
          </cell>
          <cell r="C1620">
            <v>19.34</v>
          </cell>
          <cell r="D1620">
            <v>19.367999999999999</v>
          </cell>
          <cell r="E1620">
            <v>19.364999999999998</v>
          </cell>
        </row>
        <row r="1621">
          <cell r="B1621">
            <v>0.64264067129629632</v>
          </cell>
          <cell r="C1621">
            <v>19.341000000000001</v>
          </cell>
          <cell r="D1621">
            <v>19.367000000000001</v>
          </cell>
          <cell r="E1621">
            <v>19.367000000000001</v>
          </cell>
        </row>
        <row r="1622">
          <cell r="B1622">
            <v>0.64264067129629632</v>
          </cell>
          <cell r="C1622">
            <v>19.341000000000001</v>
          </cell>
          <cell r="D1622">
            <v>19.366</v>
          </cell>
          <cell r="E1622">
            <v>19.367999999999999</v>
          </cell>
        </row>
        <row r="1623">
          <cell r="B1623">
            <v>0.64264067129629632</v>
          </cell>
          <cell r="C1623">
            <v>19.341999999999999</v>
          </cell>
          <cell r="D1623">
            <v>19.364999999999998</v>
          </cell>
          <cell r="E1623">
            <v>19.367999999999999</v>
          </cell>
        </row>
        <row r="1624">
          <cell r="B1624">
            <v>0.64264067129629632</v>
          </cell>
          <cell r="C1624">
            <v>19.341999999999999</v>
          </cell>
          <cell r="D1624">
            <v>19.363</v>
          </cell>
          <cell r="E1624">
            <v>19.369</v>
          </cell>
        </row>
        <row r="1625">
          <cell r="B1625">
            <v>0.64264068287037035</v>
          </cell>
          <cell r="C1625">
            <v>19.341999999999999</v>
          </cell>
          <cell r="D1625">
            <v>19.361999999999998</v>
          </cell>
          <cell r="E1625">
            <v>19.37</v>
          </cell>
        </row>
        <row r="1626">
          <cell r="B1626">
            <v>0.64264068287037035</v>
          </cell>
          <cell r="C1626">
            <v>19.341999999999999</v>
          </cell>
          <cell r="D1626">
            <v>19.361000000000001</v>
          </cell>
          <cell r="E1626">
            <v>19.372</v>
          </cell>
        </row>
        <row r="1627">
          <cell r="B1627">
            <v>0.64264068287037035</v>
          </cell>
          <cell r="C1627">
            <v>19.341999999999999</v>
          </cell>
          <cell r="D1627">
            <v>19.36</v>
          </cell>
          <cell r="E1627">
            <v>19.373999999999999</v>
          </cell>
        </row>
        <row r="1628">
          <cell r="B1628">
            <v>0.64264068287037035</v>
          </cell>
          <cell r="C1628">
            <v>19.341000000000001</v>
          </cell>
          <cell r="D1628">
            <v>19.359000000000002</v>
          </cell>
          <cell r="E1628">
            <v>19.375</v>
          </cell>
        </row>
        <row r="1629">
          <cell r="B1629">
            <v>0.64264068287037035</v>
          </cell>
          <cell r="C1629">
            <v>19.341000000000001</v>
          </cell>
          <cell r="D1629">
            <v>19.359000000000002</v>
          </cell>
          <cell r="E1629">
            <v>19.376999999999999</v>
          </cell>
        </row>
        <row r="1630">
          <cell r="B1630">
            <v>0.64264068287037035</v>
          </cell>
          <cell r="C1630">
            <v>19.34</v>
          </cell>
          <cell r="D1630">
            <v>19.359000000000002</v>
          </cell>
          <cell r="E1630">
            <v>19.379000000000001</v>
          </cell>
        </row>
        <row r="1631">
          <cell r="B1631">
            <v>0.64264068287037035</v>
          </cell>
          <cell r="C1631">
            <v>19.34</v>
          </cell>
          <cell r="D1631">
            <v>19.359000000000002</v>
          </cell>
          <cell r="E1631">
            <v>19.381</v>
          </cell>
        </row>
        <row r="1632">
          <cell r="B1632">
            <v>0.64264069444444438</v>
          </cell>
          <cell r="C1632">
            <v>19.338999999999999</v>
          </cell>
          <cell r="D1632">
            <v>19.358000000000001</v>
          </cell>
          <cell r="E1632">
            <v>19.382000000000001</v>
          </cell>
        </row>
        <row r="1633">
          <cell r="B1633">
            <v>0.64264069444444438</v>
          </cell>
          <cell r="C1633">
            <v>19.338000000000001</v>
          </cell>
          <cell r="D1633">
            <v>19.358000000000001</v>
          </cell>
          <cell r="E1633">
            <v>19.382999999999999</v>
          </cell>
        </row>
        <row r="1634">
          <cell r="B1634">
            <v>0.64264069444444438</v>
          </cell>
          <cell r="C1634">
            <v>19.338000000000001</v>
          </cell>
          <cell r="D1634">
            <v>19.359000000000002</v>
          </cell>
          <cell r="E1634">
            <v>19.385000000000002</v>
          </cell>
        </row>
        <row r="1635">
          <cell r="B1635">
            <v>0.64264069444444438</v>
          </cell>
          <cell r="C1635">
            <v>19.337</v>
          </cell>
          <cell r="D1635">
            <v>19.359000000000002</v>
          </cell>
          <cell r="E1635">
            <v>19.385999999999999</v>
          </cell>
        </row>
        <row r="1636">
          <cell r="B1636">
            <v>0.64264069444444438</v>
          </cell>
          <cell r="C1636">
            <v>19.335999999999999</v>
          </cell>
          <cell r="D1636">
            <v>19.358000000000001</v>
          </cell>
          <cell r="E1636">
            <v>19.387</v>
          </cell>
        </row>
        <row r="1637">
          <cell r="B1637">
            <v>0.64264069444444438</v>
          </cell>
          <cell r="C1637">
            <v>19.335000000000001</v>
          </cell>
          <cell r="D1637">
            <v>19.358000000000001</v>
          </cell>
          <cell r="E1637">
            <v>19.388000000000002</v>
          </cell>
        </row>
        <row r="1638">
          <cell r="B1638">
            <v>0.64264070601851853</v>
          </cell>
          <cell r="C1638">
            <v>19.334</v>
          </cell>
          <cell r="D1638">
            <v>19.359000000000002</v>
          </cell>
          <cell r="E1638">
            <v>19.388999999999999</v>
          </cell>
        </row>
        <row r="1639">
          <cell r="B1639">
            <v>0.64264070601851853</v>
          </cell>
          <cell r="C1639">
            <v>19.332999999999998</v>
          </cell>
          <cell r="D1639">
            <v>19.359000000000002</v>
          </cell>
          <cell r="E1639">
            <v>19.39</v>
          </cell>
        </row>
        <row r="1640">
          <cell r="B1640">
            <v>0.64264070601851853</v>
          </cell>
          <cell r="C1640">
            <v>19.331</v>
          </cell>
          <cell r="D1640">
            <v>19.359000000000002</v>
          </cell>
          <cell r="E1640">
            <v>19.39</v>
          </cell>
        </row>
        <row r="1641">
          <cell r="B1641">
            <v>0.64264070601851853</v>
          </cell>
          <cell r="C1641">
            <v>19.329999999999998</v>
          </cell>
          <cell r="D1641">
            <v>19.359000000000002</v>
          </cell>
          <cell r="E1641">
            <v>19.390999999999998</v>
          </cell>
        </row>
        <row r="1642">
          <cell r="B1642">
            <v>0.64264070601851853</v>
          </cell>
          <cell r="C1642">
            <v>19.329000000000001</v>
          </cell>
          <cell r="D1642">
            <v>19.36</v>
          </cell>
          <cell r="E1642">
            <v>19.390999999999998</v>
          </cell>
        </row>
        <row r="1643">
          <cell r="B1643">
            <v>0.64264070601851853</v>
          </cell>
          <cell r="C1643">
            <v>19.327999999999999</v>
          </cell>
          <cell r="D1643">
            <v>19.36</v>
          </cell>
          <cell r="E1643">
            <v>19.391999999999999</v>
          </cell>
        </row>
        <row r="1644">
          <cell r="B1644">
            <v>0.64264071759259256</v>
          </cell>
          <cell r="C1644">
            <v>19.327000000000002</v>
          </cell>
          <cell r="D1644">
            <v>19.361000000000001</v>
          </cell>
          <cell r="E1644">
            <v>19.391999999999999</v>
          </cell>
        </row>
        <row r="1645">
          <cell r="B1645">
            <v>0.64264071759259256</v>
          </cell>
          <cell r="C1645">
            <v>19.324999999999999</v>
          </cell>
          <cell r="D1645">
            <v>19.361000000000001</v>
          </cell>
          <cell r="E1645">
            <v>19.391999999999999</v>
          </cell>
        </row>
        <row r="1646">
          <cell r="B1646">
            <v>0.64264071759259256</v>
          </cell>
          <cell r="C1646">
            <v>19.324000000000002</v>
          </cell>
          <cell r="D1646">
            <v>19.361999999999998</v>
          </cell>
          <cell r="E1646">
            <v>19.393000000000001</v>
          </cell>
        </row>
        <row r="1647">
          <cell r="B1647">
            <v>0.64264071759259256</v>
          </cell>
          <cell r="C1647">
            <v>19.323</v>
          </cell>
          <cell r="D1647">
            <v>19.363</v>
          </cell>
          <cell r="E1647">
            <v>19.393000000000001</v>
          </cell>
        </row>
        <row r="1648">
          <cell r="B1648">
            <v>0.64264071759259256</v>
          </cell>
          <cell r="C1648">
            <v>19.321000000000002</v>
          </cell>
          <cell r="D1648">
            <v>19.364000000000001</v>
          </cell>
          <cell r="E1648">
            <v>19.391999999999999</v>
          </cell>
        </row>
        <row r="1649">
          <cell r="B1649">
            <v>0.64264071759259256</v>
          </cell>
          <cell r="C1649">
            <v>19.32</v>
          </cell>
          <cell r="D1649">
            <v>19.364999999999998</v>
          </cell>
          <cell r="E1649">
            <v>19.391999999999999</v>
          </cell>
        </row>
        <row r="1650">
          <cell r="B1650">
            <v>0.64264071759259256</v>
          </cell>
          <cell r="C1650">
            <v>19.32</v>
          </cell>
          <cell r="D1650">
            <v>19.367000000000001</v>
          </cell>
          <cell r="E1650">
            <v>19.391999999999999</v>
          </cell>
        </row>
        <row r="1651">
          <cell r="B1651">
            <v>0.6426407291666667</v>
          </cell>
          <cell r="C1651">
            <v>19.321000000000002</v>
          </cell>
          <cell r="D1651">
            <v>19.369</v>
          </cell>
          <cell r="E1651">
            <v>19.391999999999999</v>
          </cell>
        </row>
        <row r="1652">
          <cell r="B1652">
            <v>0.6426407291666667</v>
          </cell>
          <cell r="C1652">
            <v>19.32</v>
          </cell>
          <cell r="D1652">
            <v>19.369</v>
          </cell>
          <cell r="E1652">
            <v>19.390999999999998</v>
          </cell>
        </row>
        <row r="1653">
          <cell r="B1653">
            <v>0.6426407291666667</v>
          </cell>
          <cell r="C1653">
            <v>19.318999999999999</v>
          </cell>
          <cell r="D1653">
            <v>19.37</v>
          </cell>
          <cell r="E1653">
            <v>19.390999999999998</v>
          </cell>
        </row>
        <row r="1654">
          <cell r="B1654">
            <v>0.6426407291666667</v>
          </cell>
          <cell r="C1654">
            <v>19.32</v>
          </cell>
          <cell r="D1654">
            <v>19.370999999999999</v>
          </cell>
          <cell r="E1654">
            <v>19.39</v>
          </cell>
        </row>
        <row r="1655">
          <cell r="B1655">
            <v>0.6426407291666667</v>
          </cell>
          <cell r="C1655">
            <v>19.321000000000002</v>
          </cell>
          <cell r="D1655">
            <v>19.373000000000001</v>
          </cell>
          <cell r="E1655">
            <v>19.39</v>
          </cell>
        </row>
        <row r="1656">
          <cell r="B1656">
            <v>0.6426407291666667</v>
          </cell>
          <cell r="C1656">
            <v>19.321000000000002</v>
          </cell>
          <cell r="D1656">
            <v>19.375</v>
          </cell>
          <cell r="E1656">
            <v>19.388999999999999</v>
          </cell>
        </row>
        <row r="1657">
          <cell r="B1657">
            <v>0.64264074074074073</v>
          </cell>
          <cell r="C1657">
            <v>19.32</v>
          </cell>
          <cell r="D1657">
            <v>19.375</v>
          </cell>
          <cell r="E1657">
            <v>19.388000000000002</v>
          </cell>
        </row>
        <row r="1658">
          <cell r="B1658">
            <v>0.64264074074074073</v>
          </cell>
          <cell r="C1658">
            <v>19.318999999999999</v>
          </cell>
          <cell r="D1658">
            <v>19.375</v>
          </cell>
          <cell r="E1658">
            <v>19.387</v>
          </cell>
        </row>
        <row r="1659">
          <cell r="B1659">
            <v>0.64264074074074073</v>
          </cell>
          <cell r="C1659">
            <v>19.32</v>
          </cell>
          <cell r="D1659">
            <v>19.376999999999999</v>
          </cell>
          <cell r="E1659">
            <v>19.385999999999999</v>
          </cell>
        </row>
        <row r="1660">
          <cell r="B1660">
            <v>0.64264074074074073</v>
          </cell>
          <cell r="C1660">
            <v>19.32</v>
          </cell>
          <cell r="D1660">
            <v>19.378</v>
          </cell>
          <cell r="E1660">
            <v>19.385000000000002</v>
          </cell>
        </row>
        <row r="1661">
          <cell r="B1661">
            <v>0.64264074074074073</v>
          </cell>
          <cell r="C1661">
            <v>19.32</v>
          </cell>
          <cell r="D1661">
            <v>19.378</v>
          </cell>
          <cell r="E1661">
            <v>19.382999999999999</v>
          </cell>
        </row>
        <row r="1662">
          <cell r="B1662">
            <v>0.64264074074074073</v>
          </cell>
          <cell r="C1662">
            <v>19.32</v>
          </cell>
          <cell r="D1662">
            <v>19.379000000000001</v>
          </cell>
          <cell r="E1662">
            <v>19.382999999999999</v>
          </cell>
        </row>
        <row r="1663">
          <cell r="B1663">
            <v>0.64264074074074073</v>
          </cell>
          <cell r="C1663">
            <v>19.321999999999999</v>
          </cell>
          <cell r="D1663">
            <v>19.379000000000001</v>
          </cell>
          <cell r="E1663">
            <v>19.382000000000001</v>
          </cell>
        </row>
        <row r="1664">
          <cell r="B1664">
            <v>0.64264075231481488</v>
          </cell>
          <cell r="C1664">
            <v>19.323</v>
          </cell>
          <cell r="D1664">
            <v>19.38</v>
          </cell>
          <cell r="E1664">
            <v>19.381</v>
          </cell>
        </row>
        <row r="1665">
          <cell r="B1665">
            <v>0.64264075231481488</v>
          </cell>
          <cell r="C1665">
            <v>19.324000000000002</v>
          </cell>
          <cell r="D1665">
            <v>19.381</v>
          </cell>
          <cell r="E1665">
            <v>19.38</v>
          </cell>
        </row>
        <row r="1666">
          <cell r="B1666">
            <v>0.64264075231481488</v>
          </cell>
          <cell r="C1666">
            <v>19.324999999999999</v>
          </cell>
          <cell r="D1666">
            <v>19.381</v>
          </cell>
          <cell r="E1666">
            <v>19.378</v>
          </cell>
        </row>
        <row r="1667">
          <cell r="B1667">
            <v>0.64264075231481488</v>
          </cell>
          <cell r="C1667">
            <v>19.326000000000001</v>
          </cell>
          <cell r="D1667">
            <v>19.381</v>
          </cell>
          <cell r="E1667">
            <v>19.376999999999999</v>
          </cell>
        </row>
        <row r="1668">
          <cell r="B1668">
            <v>0.64264075231481488</v>
          </cell>
          <cell r="C1668">
            <v>19.327999999999999</v>
          </cell>
          <cell r="D1668">
            <v>19.381</v>
          </cell>
          <cell r="E1668">
            <v>19.376999999999999</v>
          </cell>
        </row>
        <row r="1669">
          <cell r="B1669">
            <v>0.64264075231481488</v>
          </cell>
          <cell r="C1669">
            <v>19.329999999999998</v>
          </cell>
          <cell r="D1669">
            <v>19.381</v>
          </cell>
          <cell r="E1669">
            <v>19.376000000000001</v>
          </cell>
        </row>
        <row r="1670">
          <cell r="B1670">
            <v>0.64264076388888891</v>
          </cell>
          <cell r="C1670">
            <v>19.331</v>
          </cell>
          <cell r="D1670">
            <v>19.381</v>
          </cell>
          <cell r="E1670">
            <v>19.373999999999999</v>
          </cell>
        </row>
        <row r="1671">
          <cell r="B1671">
            <v>0.64264076388888891</v>
          </cell>
          <cell r="C1671">
            <v>19.332000000000001</v>
          </cell>
          <cell r="D1671">
            <v>19.381</v>
          </cell>
          <cell r="E1671">
            <v>19.373999999999999</v>
          </cell>
        </row>
        <row r="1672">
          <cell r="B1672">
            <v>0.64264076388888891</v>
          </cell>
          <cell r="C1672">
            <v>19.332999999999998</v>
          </cell>
          <cell r="D1672">
            <v>19.38</v>
          </cell>
          <cell r="E1672">
            <v>19.373999999999999</v>
          </cell>
        </row>
        <row r="1673">
          <cell r="B1673">
            <v>0.64264076388888891</v>
          </cell>
          <cell r="C1673">
            <v>19.334</v>
          </cell>
          <cell r="D1673">
            <v>19.38</v>
          </cell>
          <cell r="E1673">
            <v>19.373000000000001</v>
          </cell>
        </row>
        <row r="1674">
          <cell r="B1674">
            <v>0.64264076388888891</v>
          </cell>
          <cell r="C1674">
            <v>19.334</v>
          </cell>
          <cell r="D1674">
            <v>19.379000000000001</v>
          </cell>
          <cell r="E1674">
            <v>19.370999999999999</v>
          </cell>
        </row>
        <row r="1675">
          <cell r="B1675">
            <v>0.64264076388888891</v>
          </cell>
          <cell r="C1675">
            <v>19.335000000000001</v>
          </cell>
          <cell r="D1675">
            <v>19.379000000000001</v>
          </cell>
          <cell r="E1675">
            <v>19.370999999999999</v>
          </cell>
        </row>
        <row r="1676">
          <cell r="B1676">
            <v>0.64264077546296294</v>
          </cell>
          <cell r="C1676">
            <v>19.335999999999999</v>
          </cell>
          <cell r="D1676">
            <v>19.378</v>
          </cell>
          <cell r="E1676">
            <v>19.370999999999999</v>
          </cell>
        </row>
        <row r="1677">
          <cell r="B1677">
            <v>0.64264077546296294</v>
          </cell>
          <cell r="C1677">
            <v>19.337</v>
          </cell>
          <cell r="D1677">
            <v>19.376999999999999</v>
          </cell>
          <cell r="E1677">
            <v>19.37</v>
          </cell>
        </row>
        <row r="1678">
          <cell r="B1678">
            <v>0.64264077546296294</v>
          </cell>
          <cell r="C1678">
            <v>19.338000000000001</v>
          </cell>
          <cell r="D1678">
            <v>19.376000000000001</v>
          </cell>
          <cell r="E1678">
            <v>19.367999999999999</v>
          </cell>
        </row>
        <row r="1679">
          <cell r="B1679">
            <v>0.64264077546296294</v>
          </cell>
          <cell r="C1679">
            <v>19.338000000000001</v>
          </cell>
          <cell r="D1679">
            <v>19.375</v>
          </cell>
          <cell r="E1679">
            <v>19.367999999999999</v>
          </cell>
        </row>
        <row r="1680">
          <cell r="B1680">
            <v>0.64264077546296294</v>
          </cell>
          <cell r="C1680">
            <v>19.34</v>
          </cell>
          <cell r="D1680">
            <v>19.373999999999999</v>
          </cell>
          <cell r="E1680">
            <v>19.367999999999999</v>
          </cell>
        </row>
        <row r="1681">
          <cell r="B1681">
            <v>0.64264077546296294</v>
          </cell>
          <cell r="C1681">
            <v>19.34</v>
          </cell>
          <cell r="D1681">
            <v>19.373000000000001</v>
          </cell>
          <cell r="E1681">
            <v>19.367999999999999</v>
          </cell>
        </row>
        <row r="1682">
          <cell r="B1682">
            <v>0.64264077546296294</v>
          </cell>
          <cell r="C1682">
            <v>19.341000000000001</v>
          </cell>
          <cell r="D1682">
            <v>19.370999999999999</v>
          </cell>
          <cell r="E1682">
            <v>19.367000000000001</v>
          </cell>
        </row>
        <row r="1683">
          <cell r="B1683">
            <v>0.64264078703703709</v>
          </cell>
          <cell r="C1683">
            <v>19.341999999999999</v>
          </cell>
          <cell r="D1683">
            <v>19.37</v>
          </cell>
          <cell r="E1683">
            <v>19.367000000000001</v>
          </cell>
        </row>
        <row r="1684">
          <cell r="B1684">
            <v>0.64264078703703709</v>
          </cell>
          <cell r="C1684">
            <v>19.341999999999999</v>
          </cell>
          <cell r="D1684">
            <v>19.369</v>
          </cell>
          <cell r="E1684">
            <v>19.367999999999999</v>
          </cell>
        </row>
        <row r="1685">
          <cell r="B1685">
            <v>0.64264078703703709</v>
          </cell>
          <cell r="C1685">
            <v>19.341999999999999</v>
          </cell>
          <cell r="D1685">
            <v>19.367999999999999</v>
          </cell>
          <cell r="E1685">
            <v>19.367999999999999</v>
          </cell>
        </row>
        <row r="1686">
          <cell r="B1686">
            <v>0.64264078703703709</v>
          </cell>
          <cell r="C1686">
            <v>19.343</v>
          </cell>
          <cell r="D1686">
            <v>19.367999999999999</v>
          </cell>
          <cell r="E1686">
            <v>19.367999999999999</v>
          </cell>
        </row>
        <row r="1687">
          <cell r="B1687">
            <v>0.64264078703703709</v>
          </cell>
          <cell r="C1687">
            <v>19.343</v>
          </cell>
          <cell r="D1687">
            <v>19.366</v>
          </cell>
          <cell r="E1687">
            <v>19.369</v>
          </cell>
        </row>
        <row r="1688">
          <cell r="B1688">
            <v>0.64264078703703709</v>
          </cell>
          <cell r="C1688">
            <v>19.343</v>
          </cell>
          <cell r="D1688">
            <v>19.366</v>
          </cell>
          <cell r="E1688">
            <v>19.37</v>
          </cell>
        </row>
        <row r="1689">
          <cell r="B1689">
            <v>0.64264079861111112</v>
          </cell>
          <cell r="C1689">
            <v>19.343</v>
          </cell>
          <cell r="D1689">
            <v>19.364999999999998</v>
          </cell>
          <cell r="E1689">
            <v>19.37</v>
          </cell>
        </row>
        <row r="1690">
          <cell r="B1690">
            <v>0.64264079861111112</v>
          </cell>
          <cell r="C1690">
            <v>19.343</v>
          </cell>
          <cell r="D1690">
            <v>19.364000000000001</v>
          </cell>
          <cell r="E1690">
            <v>19.370999999999999</v>
          </cell>
        </row>
        <row r="1691">
          <cell r="B1691">
            <v>0.64264079861111112</v>
          </cell>
          <cell r="C1691">
            <v>19.343</v>
          </cell>
          <cell r="D1691">
            <v>19.363</v>
          </cell>
          <cell r="E1691">
            <v>19.370999999999999</v>
          </cell>
        </row>
        <row r="1692">
          <cell r="B1692">
            <v>0.64264079861111112</v>
          </cell>
          <cell r="C1692">
            <v>19.343</v>
          </cell>
          <cell r="D1692">
            <v>19.363</v>
          </cell>
          <cell r="E1692">
            <v>19.372</v>
          </cell>
        </row>
        <row r="1693">
          <cell r="B1693">
            <v>0.64264079861111112</v>
          </cell>
          <cell r="C1693">
            <v>19.341999999999999</v>
          </cell>
          <cell r="D1693">
            <v>19.363</v>
          </cell>
          <cell r="E1693">
            <v>19.373999999999999</v>
          </cell>
        </row>
        <row r="1694">
          <cell r="B1694">
            <v>0.64264079861111112</v>
          </cell>
          <cell r="C1694">
            <v>19.341999999999999</v>
          </cell>
          <cell r="D1694">
            <v>19.361000000000001</v>
          </cell>
          <cell r="E1694">
            <v>19.373999999999999</v>
          </cell>
        </row>
        <row r="1695">
          <cell r="B1695">
            <v>0.64264079861111112</v>
          </cell>
          <cell r="C1695">
            <v>19.341999999999999</v>
          </cell>
          <cell r="D1695">
            <v>19.36</v>
          </cell>
          <cell r="E1695">
            <v>19.373999999999999</v>
          </cell>
        </row>
        <row r="1696">
          <cell r="B1696">
            <v>0.64264081018518515</v>
          </cell>
          <cell r="C1696">
            <v>19.341000000000001</v>
          </cell>
          <cell r="D1696">
            <v>19.359000000000002</v>
          </cell>
          <cell r="E1696">
            <v>19.375</v>
          </cell>
        </row>
        <row r="1697">
          <cell r="B1697">
            <v>0.64264081018518515</v>
          </cell>
          <cell r="C1697">
            <v>19.34</v>
          </cell>
          <cell r="D1697">
            <v>19.359000000000002</v>
          </cell>
          <cell r="E1697">
            <v>19.376999999999999</v>
          </cell>
        </row>
        <row r="1698">
          <cell r="B1698">
            <v>0.64264081018518515</v>
          </cell>
          <cell r="C1698">
            <v>19.338999999999999</v>
          </cell>
          <cell r="D1698">
            <v>19.359000000000002</v>
          </cell>
          <cell r="E1698">
            <v>19.378</v>
          </cell>
        </row>
        <row r="1699">
          <cell r="B1699">
            <v>0.64264081018518515</v>
          </cell>
          <cell r="C1699">
            <v>19.338000000000001</v>
          </cell>
          <cell r="D1699">
            <v>19.356999999999999</v>
          </cell>
          <cell r="E1699">
            <v>19.379000000000001</v>
          </cell>
        </row>
        <row r="1700">
          <cell r="B1700">
            <v>0.64264081018518515</v>
          </cell>
          <cell r="C1700">
            <v>19.337</v>
          </cell>
          <cell r="D1700">
            <v>19.356000000000002</v>
          </cell>
          <cell r="E1700">
            <v>19.379000000000001</v>
          </cell>
        </row>
        <row r="1701">
          <cell r="B1701">
            <v>0.64264081018518515</v>
          </cell>
          <cell r="C1701">
            <v>19.335999999999999</v>
          </cell>
          <cell r="D1701">
            <v>19.356000000000002</v>
          </cell>
          <cell r="E1701">
            <v>19.38</v>
          </cell>
        </row>
        <row r="1702">
          <cell r="B1702">
            <v>0.6426408217592593</v>
          </cell>
          <cell r="C1702">
            <v>19.335000000000001</v>
          </cell>
          <cell r="D1702">
            <v>19.356000000000002</v>
          </cell>
          <cell r="E1702">
            <v>19.382000000000001</v>
          </cell>
        </row>
        <row r="1703">
          <cell r="B1703">
            <v>0.6426408217592593</v>
          </cell>
          <cell r="C1703">
            <v>19.332999999999998</v>
          </cell>
          <cell r="D1703">
            <v>19.356000000000002</v>
          </cell>
          <cell r="E1703">
            <v>19.382000000000001</v>
          </cell>
        </row>
        <row r="1704">
          <cell r="B1704">
            <v>0.6426408217592593</v>
          </cell>
          <cell r="C1704">
            <v>19.332000000000001</v>
          </cell>
          <cell r="D1704">
            <v>19.355</v>
          </cell>
          <cell r="E1704">
            <v>19.382999999999999</v>
          </cell>
        </row>
        <row r="1705">
          <cell r="B1705">
            <v>0.6426408217592593</v>
          </cell>
          <cell r="C1705">
            <v>19.331</v>
          </cell>
          <cell r="D1705">
            <v>19.355</v>
          </cell>
          <cell r="E1705">
            <v>19.382999999999999</v>
          </cell>
        </row>
        <row r="1706">
          <cell r="B1706">
            <v>0.6426408217592593</v>
          </cell>
          <cell r="C1706">
            <v>19.329999999999998</v>
          </cell>
          <cell r="D1706">
            <v>19.355</v>
          </cell>
          <cell r="E1706">
            <v>19.384</v>
          </cell>
        </row>
        <row r="1707">
          <cell r="B1707">
            <v>0.6426408217592593</v>
          </cell>
          <cell r="C1707">
            <v>19.327999999999999</v>
          </cell>
          <cell r="D1707">
            <v>19.356000000000002</v>
          </cell>
          <cell r="E1707">
            <v>19.384</v>
          </cell>
        </row>
        <row r="1708">
          <cell r="B1708">
            <v>0.64264083333333333</v>
          </cell>
          <cell r="C1708">
            <v>19.326000000000001</v>
          </cell>
          <cell r="D1708">
            <v>19.356000000000002</v>
          </cell>
          <cell r="E1708">
            <v>19.385000000000002</v>
          </cell>
        </row>
        <row r="1709">
          <cell r="B1709">
            <v>0.64264083333333333</v>
          </cell>
          <cell r="C1709">
            <v>19.324999999999999</v>
          </cell>
          <cell r="D1709">
            <v>19.355</v>
          </cell>
          <cell r="E1709">
            <v>19.385000000000002</v>
          </cell>
        </row>
        <row r="1710">
          <cell r="B1710">
            <v>0.64264083333333333</v>
          </cell>
          <cell r="C1710">
            <v>19.323</v>
          </cell>
          <cell r="D1710">
            <v>19.356000000000002</v>
          </cell>
          <cell r="E1710">
            <v>19.385000000000002</v>
          </cell>
        </row>
        <row r="1711">
          <cell r="B1711">
            <v>0.64264083333333333</v>
          </cell>
          <cell r="C1711">
            <v>19.321000000000002</v>
          </cell>
          <cell r="D1711">
            <v>19.356000000000002</v>
          </cell>
          <cell r="E1711">
            <v>19.385000000000002</v>
          </cell>
        </row>
        <row r="1712">
          <cell r="B1712">
            <v>0.64264083333333333</v>
          </cell>
          <cell r="C1712">
            <v>19.32</v>
          </cell>
          <cell r="D1712">
            <v>19.356999999999999</v>
          </cell>
          <cell r="E1712">
            <v>19.385000000000002</v>
          </cell>
        </row>
        <row r="1713">
          <cell r="B1713">
            <v>0.64264083333333333</v>
          </cell>
          <cell r="C1713">
            <v>19.318000000000001</v>
          </cell>
          <cell r="D1713">
            <v>19.356999999999999</v>
          </cell>
          <cell r="E1713">
            <v>19.385000000000002</v>
          </cell>
        </row>
        <row r="1714">
          <cell r="B1714">
            <v>0.64264083333333333</v>
          </cell>
          <cell r="C1714">
            <v>19.317</v>
          </cell>
          <cell r="D1714">
            <v>19.358000000000001</v>
          </cell>
          <cell r="E1714">
            <v>19.384</v>
          </cell>
        </row>
        <row r="1715">
          <cell r="B1715">
            <v>0.64264084490740736</v>
          </cell>
          <cell r="C1715">
            <v>19.315000000000001</v>
          </cell>
          <cell r="D1715">
            <v>19.358000000000001</v>
          </cell>
          <cell r="E1715">
            <v>19.384</v>
          </cell>
        </row>
        <row r="1716">
          <cell r="B1716">
            <v>0.64264084490740736</v>
          </cell>
          <cell r="C1716">
            <v>19.314</v>
          </cell>
          <cell r="D1716">
            <v>19.359000000000002</v>
          </cell>
          <cell r="E1716">
            <v>19.384</v>
          </cell>
        </row>
        <row r="1717">
          <cell r="B1717">
            <v>0.64264084490740736</v>
          </cell>
          <cell r="C1717">
            <v>19.314</v>
          </cell>
          <cell r="D1717">
            <v>19.36</v>
          </cell>
          <cell r="E1717">
            <v>19.382999999999999</v>
          </cell>
        </row>
        <row r="1718">
          <cell r="B1718">
            <v>0.64264084490740736</v>
          </cell>
          <cell r="C1718">
            <v>19.312999999999999</v>
          </cell>
          <cell r="D1718">
            <v>19.361999999999998</v>
          </cell>
          <cell r="E1718">
            <v>19.382000000000001</v>
          </cell>
        </row>
        <row r="1719">
          <cell r="B1719">
            <v>0.64264084490740736</v>
          </cell>
          <cell r="C1719">
            <v>19.312000000000001</v>
          </cell>
          <cell r="D1719">
            <v>19.361999999999998</v>
          </cell>
          <cell r="E1719">
            <v>19.381</v>
          </cell>
        </row>
        <row r="1720">
          <cell r="B1720">
            <v>0.64264084490740736</v>
          </cell>
          <cell r="C1720">
            <v>19.309000000000001</v>
          </cell>
          <cell r="D1720">
            <v>19.363</v>
          </cell>
          <cell r="E1720">
            <v>19.38</v>
          </cell>
        </row>
        <row r="1721">
          <cell r="B1721">
            <v>0.6426408564814815</v>
          </cell>
          <cell r="C1721">
            <v>19.309000000000001</v>
          </cell>
          <cell r="D1721">
            <v>19.364000000000001</v>
          </cell>
          <cell r="E1721">
            <v>19.379000000000001</v>
          </cell>
        </row>
        <row r="1722">
          <cell r="B1722">
            <v>0.6426408564814815</v>
          </cell>
          <cell r="C1722">
            <v>19.309000000000001</v>
          </cell>
          <cell r="D1722">
            <v>19.364999999999998</v>
          </cell>
          <cell r="E1722">
            <v>19.378</v>
          </cell>
        </row>
        <row r="1723">
          <cell r="B1723">
            <v>0.6426408564814815</v>
          </cell>
          <cell r="C1723">
            <v>19.309000000000001</v>
          </cell>
          <cell r="D1723">
            <v>19.366</v>
          </cell>
          <cell r="E1723">
            <v>19.376999999999999</v>
          </cell>
        </row>
        <row r="1724">
          <cell r="B1724">
            <v>0.6426408564814815</v>
          </cell>
          <cell r="C1724">
            <v>19.308</v>
          </cell>
          <cell r="D1724">
            <v>19.366</v>
          </cell>
          <cell r="E1724">
            <v>19.375</v>
          </cell>
        </row>
        <row r="1725">
          <cell r="B1725">
            <v>0.6426408564814815</v>
          </cell>
          <cell r="C1725">
            <v>19.306000000000001</v>
          </cell>
          <cell r="D1725">
            <v>19.367000000000001</v>
          </cell>
          <cell r="E1725">
            <v>19.373999999999999</v>
          </cell>
        </row>
        <row r="1726">
          <cell r="B1726">
            <v>0.6426408564814815</v>
          </cell>
          <cell r="C1726">
            <v>19.306000000000001</v>
          </cell>
          <cell r="D1726">
            <v>19.367000000000001</v>
          </cell>
          <cell r="E1726">
            <v>19.373000000000001</v>
          </cell>
        </row>
        <row r="1727">
          <cell r="B1727">
            <v>0.6426408564814815</v>
          </cell>
          <cell r="C1727">
            <v>19.306999999999999</v>
          </cell>
          <cell r="D1727">
            <v>19.367999999999999</v>
          </cell>
          <cell r="E1727">
            <v>19.372</v>
          </cell>
        </row>
        <row r="1728">
          <cell r="B1728">
            <v>0.64264086805555554</v>
          </cell>
          <cell r="C1728">
            <v>19.306999999999999</v>
          </cell>
          <cell r="D1728">
            <v>19.367999999999999</v>
          </cell>
          <cell r="E1728">
            <v>19.37</v>
          </cell>
        </row>
        <row r="1729">
          <cell r="B1729">
            <v>0.64264086805555554</v>
          </cell>
          <cell r="C1729">
            <v>19.306999999999999</v>
          </cell>
          <cell r="D1729">
            <v>19.369</v>
          </cell>
          <cell r="E1729">
            <v>19.369</v>
          </cell>
        </row>
        <row r="1730">
          <cell r="B1730">
            <v>0.64264086805555554</v>
          </cell>
          <cell r="C1730">
            <v>19.306999999999999</v>
          </cell>
          <cell r="D1730">
            <v>19.369</v>
          </cell>
          <cell r="E1730">
            <v>19.367000000000001</v>
          </cell>
        </row>
        <row r="1731">
          <cell r="B1731">
            <v>0.64264086805555554</v>
          </cell>
          <cell r="C1731">
            <v>19.308</v>
          </cell>
          <cell r="D1731">
            <v>19.369</v>
          </cell>
          <cell r="E1731">
            <v>19.366</v>
          </cell>
        </row>
        <row r="1732">
          <cell r="B1732">
            <v>0.64264086805555554</v>
          </cell>
          <cell r="C1732">
            <v>19.309000000000001</v>
          </cell>
          <cell r="D1732">
            <v>19.369</v>
          </cell>
          <cell r="E1732">
            <v>19.364000000000001</v>
          </cell>
        </row>
        <row r="1733">
          <cell r="B1733">
            <v>0.64264086805555554</v>
          </cell>
          <cell r="C1733">
            <v>19.309000000000001</v>
          </cell>
          <cell r="D1733">
            <v>19.369</v>
          </cell>
          <cell r="E1733">
            <v>19.361999999999998</v>
          </cell>
        </row>
        <row r="1734">
          <cell r="B1734">
            <v>0.64264087962962957</v>
          </cell>
          <cell r="C1734">
            <v>19.309999999999999</v>
          </cell>
          <cell r="D1734">
            <v>19.369</v>
          </cell>
          <cell r="E1734">
            <v>19.361000000000001</v>
          </cell>
        </row>
        <row r="1735">
          <cell r="B1735">
            <v>0.64264087962962957</v>
          </cell>
          <cell r="C1735">
            <v>19.312000000000001</v>
          </cell>
          <cell r="D1735">
            <v>19.367999999999999</v>
          </cell>
          <cell r="E1735">
            <v>19.36</v>
          </cell>
        </row>
        <row r="1736">
          <cell r="B1736">
            <v>0.64264087962962957</v>
          </cell>
          <cell r="C1736">
            <v>19.312000000000001</v>
          </cell>
          <cell r="D1736">
            <v>19.367999999999999</v>
          </cell>
          <cell r="E1736">
            <v>19.358000000000001</v>
          </cell>
        </row>
        <row r="1737">
          <cell r="B1737">
            <v>0.64264087962962957</v>
          </cell>
          <cell r="C1737">
            <v>19.312999999999999</v>
          </cell>
          <cell r="D1737">
            <v>19.367000000000001</v>
          </cell>
          <cell r="E1737">
            <v>19.356000000000002</v>
          </cell>
        </row>
        <row r="1738">
          <cell r="B1738">
            <v>0.64264087962962957</v>
          </cell>
          <cell r="C1738">
            <v>19.314</v>
          </cell>
          <cell r="D1738">
            <v>19.367000000000001</v>
          </cell>
          <cell r="E1738">
            <v>19.355</v>
          </cell>
        </row>
        <row r="1739">
          <cell r="B1739">
            <v>0.64264087962962957</v>
          </cell>
          <cell r="C1739">
            <v>19.315000000000001</v>
          </cell>
          <cell r="D1739">
            <v>19.366</v>
          </cell>
          <cell r="E1739">
            <v>19.355</v>
          </cell>
        </row>
        <row r="1740">
          <cell r="B1740">
            <v>0.64264089120370371</v>
          </cell>
          <cell r="C1740">
            <v>19.315999999999999</v>
          </cell>
          <cell r="D1740">
            <v>19.364999999999998</v>
          </cell>
          <cell r="E1740">
            <v>19.353999999999999</v>
          </cell>
        </row>
        <row r="1741">
          <cell r="B1741">
            <v>0.64264089120370371</v>
          </cell>
          <cell r="C1741">
            <v>19.315999999999999</v>
          </cell>
          <cell r="D1741">
            <v>19.364000000000001</v>
          </cell>
          <cell r="E1741">
            <v>19.352</v>
          </cell>
        </row>
        <row r="1742">
          <cell r="B1742">
            <v>0.64264089120370371</v>
          </cell>
          <cell r="C1742">
            <v>19.317</v>
          </cell>
          <cell r="D1742">
            <v>19.363</v>
          </cell>
          <cell r="E1742">
            <v>19.350999999999999</v>
          </cell>
        </row>
        <row r="1743">
          <cell r="B1743">
            <v>0.64264089120370371</v>
          </cell>
          <cell r="C1743">
            <v>19.318000000000001</v>
          </cell>
          <cell r="D1743">
            <v>19.361999999999998</v>
          </cell>
          <cell r="E1743">
            <v>19.350999999999999</v>
          </cell>
        </row>
        <row r="1744">
          <cell r="B1744">
            <v>0.64264089120370371</v>
          </cell>
          <cell r="C1744">
            <v>19.318999999999999</v>
          </cell>
          <cell r="D1744">
            <v>19.36</v>
          </cell>
          <cell r="E1744">
            <v>19.350000000000001</v>
          </cell>
        </row>
        <row r="1745">
          <cell r="B1745">
            <v>0.64264089120370371</v>
          </cell>
          <cell r="C1745">
            <v>19.32</v>
          </cell>
          <cell r="D1745">
            <v>19.359000000000002</v>
          </cell>
          <cell r="E1745">
            <v>19.349</v>
          </cell>
        </row>
        <row r="1746">
          <cell r="B1746">
            <v>0.64264089120370371</v>
          </cell>
          <cell r="C1746">
            <v>19.321000000000002</v>
          </cell>
          <cell r="D1746">
            <v>19.358000000000001</v>
          </cell>
          <cell r="E1746">
            <v>19.349</v>
          </cell>
        </row>
        <row r="1747">
          <cell r="B1747">
            <v>0.64264090277777774</v>
          </cell>
          <cell r="C1747">
            <v>19.321000000000002</v>
          </cell>
          <cell r="D1747">
            <v>19.356999999999999</v>
          </cell>
          <cell r="E1747">
            <v>19.350000000000001</v>
          </cell>
        </row>
        <row r="1748">
          <cell r="B1748">
            <v>0.64264090277777774</v>
          </cell>
          <cell r="C1748">
            <v>19.321999999999999</v>
          </cell>
          <cell r="D1748">
            <v>19.355</v>
          </cell>
          <cell r="E1748">
            <v>19.349</v>
          </cell>
        </row>
        <row r="1749">
          <cell r="B1749">
            <v>0.64264090277777774</v>
          </cell>
          <cell r="C1749">
            <v>19.323</v>
          </cell>
          <cell r="D1749">
            <v>19.353000000000002</v>
          </cell>
          <cell r="E1749">
            <v>19.349</v>
          </cell>
        </row>
        <row r="1750">
          <cell r="B1750">
            <v>0.64264090277777774</v>
          </cell>
          <cell r="C1750">
            <v>19.323</v>
          </cell>
          <cell r="D1750">
            <v>19.350999999999999</v>
          </cell>
          <cell r="E1750">
            <v>19.349</v>
          </cell>
        </row>
        <row r="1751">
          <cell r="B1751">
            <v>0.64264090277777774</v>
          </cell>
          <cell r="C1751">
            <v>19.323</v>
          </cell>
          <cell r="D1751">
            <v>19.350000000000001</v>
          </cell>
          <cell r="E1751">
            <v>19.349</v>
          </cell>
        </row>
        <row r="1752">
          <cell r="B1752">
            <v>0.64264090277777774</v>
          </cell>
          <cell r="C1752">
            <v>19.323</v>
          </cell>
          <cell r="D1752">
            <v>19.349</v>
          </cell>
          <cell r="E1752">
            <v>19.350000000000001</v>
          </cell>
        </row>
        <row r="1753">
          <cell r="B1753">
            <v>0.64264091435185178</v>
          </cell>
          <cell r="C1753">
            <v>19.323</v>
          </cell>
          <cell r="D1753">
            <v>19.347000000000001</v>
          </cell>
          <cell r="E1753">
            <v>19.350000000000001</v>
          </cell>
        </row>
        <row r="1754">
          <cell r="B1754">
            <v>0.64264091435185178</v>
          </cell>
          <cell r="C1754">
            <v>19.323</v>
          </cell>
          <cell r="D1754">
            <v>19.344999999999999</v>
          </cell>
          <cell r="E1754">
            <v>19.350000000000001</v>
          </cell>
        </row>
        <row r="1755">
          <cell r="B1755">
            <v>0.64264091435185178</v>
          </cell>
          <cell r="C1755">
            <v>19.323</v>
          </cell>
          <cell r="D1755">
            <v>19.344000000000001</v>
          </cell>
          <cell r="E1755">
            <v>19.350000000000001</v>
          </cell>
        </row>
        <row r="1756">
          <cell r="B1756">
            <v>0.64264091435185178</v>
          </cell>
          <cell r="C1756">
            <v>19.323</v>
          </cell>
          <cell r="D1756">
            <v>19.341999999999999</v>
          </cell>
          <cell r="E1756">
            <v>19.350999999999999</v>
          </cell>
        </row>
        <row r="1757">
          <cell r="B1757">
            <v>0.64264091435185178</v>
          </cell>
          <cell r="C1757">
            <v>19.323</v>
          </cell>
          <cell r="D1757">
            <v>19.34</v>
          </cell>
          <cell r="E1757">
            <v>19.350999999999999</v>
          </cell>
        </row>
        <row r="1758">
          <cell r="B1758">
            <v>0.64264091435185178</v>
          </cell>
          <cell r="C1758">
            <v>19.321999999999999</v>
          </cell>
          <cell r="D1758">
            <v>19.338999999999999</v>
          </cell>
          <cell r="E1758">
            <v>19.350999999999999</v>
          </cell>
        </row>
        <row r="1759">
          <cell r="B1759">
            <v>0.64264091435185178</v>
          </cell>
          <cell r="C1759">
            <v>19.321999999999999</v>
          </cell>
          <cell r="D1759">
            <v>19.338000000000001</v>
          </cell>
          <cell r="E1759">
            <v>19.352</v>
          </cell>
        </row>
        <row r="1760">
          <cell r="B1760">
            <v>0.64264092592592592</v>
          </cell>
          <cell r="C1760">
            <v>19.321000000000002</v>
          </cell>
          <cell r="D1760">
            <v>19.338000000000001</v>
          </cell>
          <cell r="E1760">
            <v>19.353000000000002</v>
          </cell>
        </row>
        <row r="1761">
          <cell r="B1761">
            <v>0.64264092592592592</v>
          </cell>
          <cell r="C1761">
            <v>19.32</v>
          </cell>
          <cell r="D1761">
            <v>19.335999999999999</v>
          </cell>
          <cell r="E1761">
            <v>19.353999999999999</v>
          </cell>
        </row>
        <row r="1762">
          <cell r="B1762">
            <v>0.64264092592592592</v>
          </cell>
          <cell r="C1762">
            <v>19.318999999999999</v>
          </cell>
          <cell r="D1762">
            <v>19.334</v>
          </cell>
          <cell r="E1762">
            <v>19.353999999999999</v>
          </cell>
        </row>
        <row r="1763">
          <cell r="B1763">
            <v>0.64264092592592592</v>
          </cell>
          <cell r="C1763">
            <v>19.318999999999999</v>
          </cell>
          <cell r="D1763">
            <v>19.332999999999998</v>
          </cell>
          <cell r="E1763">
            <v>19.353999999999999</v>
          </cell>
        </row>
        <row r="1764">
          <cell r="B1764">
            <v>0.64264092592592592</v>
          </cell>
          <cell r="C1764">
            <v>19.318000000000001</v>
          </cell>
          <cell r="D1764">
            <v>19.332999999999998</v>
          </cell>
          <cell r="E1764">
            <v>19.356000000000002</v>
          </cell>
        </row>
        <row r="1765">
          <cell r="B1765">
            <v>0.64264092592592592</v>
          </cell>
          <cell r="C1765">
            <v>19.317</v>
          </cell>
          <cell r="D1765">
            <v>19.332999999999998</v>
          </cell>
          <cell r="E1765">
            <v>19.356999999999999</v>
          </cell>
        </row>
        <row r="1766">
          <cell r="B1766">
            <v>0.64264093750000006</v>
          </cell>
          <cell r="C1766">
            <v>19.315000000000001</v>
          </cell>
          <cell r="D1766">
            <v>19.332000000000001</v>
          </cell>
          <cell r="E1766">
            <v>19.356999999999999</v>
          </cell>
        </row>
        <row r="1767">
          <cell r="B1767">
            <v>0.64264093750000006</v>
          </cell>
          <cell r="C1767">
            <v>19.314</v>
          </cell>
          <cell r="D1767">
            <v>19.331</v>
          </cell>
          <cell r="E1767">
            <v>19.358000000000001</v>
          </cell>
        </row>
        <row r="1768">
          <cell r="B1768">
            <v>0.64264093750000006</v>
          </cell>
          <cell r="C1768">
            <v>19.312999999999999</v>
          </cell>
          <cell r="D1768">
            <v>19.331</v>
          </cell>
          <cell r="E1768">
            <v>19.358000000000001</v>
          </cell>
        </row>
        <row r="1769">
          <cell r="B1769">
            <v>0.64264093750000006</v>
          </cell>
          <cell r="C1769">
            <v>19.312000000000001</v>
          </cell>
          <cell r="D1769">
            <v>19.331</v>
          </cell>
          <cell r="E1769">
            <v>19.359000000000002</v>
          </cell>
        </row>
        <row r="1770">
          <cell r="B1770">
            <v>0.64264093750000006</v>
          </cell>
          <cell r="C1770">
            <v>19.311</v>
          </cell>
          <cell r="D1770">
            <v>19.331</v>
          </cell>
          <cell r="E1770">
            <v>19.36</v>
          </cell>
        </row>
        <row r="1771">
          <cell r="B1771">
            <v>0.64264093750000006</v>
          </cell>
          <cell r="C1771">
            <v>19.309000000000001</v>
          </cell>
          <cell r="D1771">
            <v>19.331</v>
          </cell>
          <cell r="E1771">
            <v>19.36</v>
          </cell>
        </row>
        <row r="1772">
          <cell r="B1772">
            <v>0.6426409490740741</v>
          </cell>
          <cell r="C1772">
            <v>19.308</v>
          </cell>
          <cell r="D1772">
            <v>19.331</v>
          </cell>
          <cell r="E1772">
            <v>19.36</v>
          </cell>
        </row>
        <row r="1773">
          <cell r="B1773">
            <v>0.6426409490740741</v>
          </cell>
          <cell r="C1773">
            <v>19.306999999999999</v>
          </cell>
          <cell r="D1773">
            <v>19.332000000000001</v>
          </cell>
          <cell r="E1773">
            <v>19.36</v>
          </cell>
        </row>
        <row r="1774">
          <cell r="B1774">
            <v>0.6426409490740741</v>
          </cell>
          <cell r="C1774">
            <v>19.305</v>
          </cell>
          <cell r="D1774">
            <v>19.332000000000001</v>
          </cell>
          <cell r="E1774">
            <v>19.361000000000001</v>
          </cell>
        </row>
        <row r="1775">
          <cell r="B1775">
            <v>0.6426409490740741</v>
          </cell>
          <cell r="C1775">
            <v>19.303000000000001</v>
          </cell>
          <cell r="D1775">
            <v>19.332999999999998</v>
          </cell>
          <cell r="E1775">
            <v>19.361000000000001</v>
          </cell>
        </row>
        <row r="1776">
          <cell r="B1776">
            <v>0.6426409490740741</v>
          </cell>
          <cell r="C1776">
            <v>19.302</v>
          </cell>
          <cell r="D1776">
            <v>19.332999999999998</v>
          </cell>
          <cell r="E1776">
            <v>19.361000000000001</v>
          </cell>
        </row>
        <row r="1777">
          <cell r="B1777">
            <v>0.6426409490740741</v>
          </cell>
          <cell r="C1777">
            <v>19.300999999999998</v>
          </cell>
          <cell r="D1777">
            <v>19.334</v>
          </cell>
          <cell r="E1777">
            <v>19.36</v>
          </cell>
        </row>
        <row r="1778">
          <cell r="B1778">
            <v>0.6426409490740741</v>
          </cell>
          <cell r="C1778">
            <v>19.298999999999999</v>
          </cell>
          <cell r="D1778">
            <v>19.334</v>
          </cell>
          <cell r="E1778">
            <v>19.36</v>
          </cell>
        </row>
        <row r="1779">
          <cell r="B1779">
            <v>0.64264096064814813</v>
          </cell>
          <cell r="C1779">
            <v>19.295999999999999</v>
          </cell>
          <cell r="D1779">
            <v>19.335000000000001</v>
          </cell>
          <cell r="E1779">
            <v>19.36</v>
          </cell>
        </row>
        <row r="1780">
          <cell r="B1780">
            <v>0.64264096064814813</v>
          </cell>
          <cell r="C1780">
            <v>19.295000000000002</v>
          </cell>
          <cell r="D1780">
            <v>19.335999999999999</v>
          </cell>
          <cell r="E1780">
            <v>19.359000000000002</v>
          </cell>
        </row>
        <row r="1781">
          <cell r="B1781">
            <v>0.64264096064814813</v>
          </cell>
          <cell r="C1781">
            <v>19.294</v>
          </cell>
          <cell r="D1781">
            <v>19.337</v>
          </cell>
          <cell r="E1781">
            <v>19.358000000000001</v>
          </cell>
        </row>
        <row r="1782">
          <cell r="B1782">
            <v>0.64264096064814813</v>
          </cell>
          <cell r="C1782">
            <v>19.292000000000002</v>
          </cell>
          <cell r="D1782">
            <v>19.337</v>
          </cell>
          <cell r="E1782">
            <v>19.356999999999999</v>
          </cell>
        </row>
        <row r="1783">
          <cell r="B1783">
            <v>0.64264096064814813</v>
          </cell>
          <cell r="C1783">
            <v>19.29</v>
          </cell>
          <cell r="D1783">
            <v>19.337</v>
          </cell>
          <cell r="E1783">
            <v>19.356000000000002</v>
          </cell>
        </row>
        <row r="1784">
          <cell r="B1784">
            <v>0.64264096064814813</v>
          </cell>
          <cell r="C1784">
            <v>19.289000000000001</v>
          </cell>
          <cell r="D1784">
            <v>19.338000000000001</v>
          </cell>
          <cell r="E1784">
            <v>19.356000000000002</v>
          </cell>
        </row>
        <row r="1785">
          <cell r="B1785">
            <v>0.64264097222222227</v>
          </cell>
          <cell r="C1785">
            <v>19.288</v>
          </cell>
          <cell r="D1785">
            <v>19.34</v>
          </cell>
          <cell r="E1785">
            <v>19.353999999999999</v>
          </cell>
        </row>
        <row r="1786">
          <cell r="B1786">
            <v>0.64264097222222227</v>
          </cell>
          <cell r="C1786">
            <v>19.286999999999999</v>
          </cell>
          <cell r="D1786">
            <v>19.34</v>
          </cell>
          <cell r="E1786">
            <v>19.353000000000002</v>
          </cell>
        </row>
        <row r="1787">
          <cell r="B1787">
            <v>0.64264097222222227</v>
          </cell>
          <cell r="C1787">
            <v>19.285</v>
          </cell>
          <cell r="D1787">
            <v>19.341000000000001</v>
          </cell>
          <cell r="E1787">
            <v>19.350999999999999</v>
          </cell>
        </row>
        <row r="1788">
          <cell r="B1788">
            <v>0.64264097222222227</v>
          </cell>
          <cell r="C1788">
            <v>19.283999999999999</v>
          </cell>
          <cell r="D1788">
            <v>19.341000000000001</v>
          </cell>
          <cell r="E1788">
            <v>19.350000000000001</v>
          </cell>
        </row>
        <row r="1789">
          <cell r="B1789">
            <v>0.64264097222222227</v>
          </cell>
          <cell r="C1789">
            <v>19.283999999999999</v>
          </cell>
          <cell r="D1789">
            <v>19.341999999999999</v>
          </cell>
          <cell r="E1789">
            <v>19.349</v>
          </cell>
        </row>
        <row r="1790">
          <cell r="B1790">
            <v>0.64264097222222227</v>
          </cell>
          <cell r="C1790">
            <v>19.283999999999999</v>
          </cell>
          <cell r="D1790">
            <v>19.341999999999999</v>
          </cell>
          <cell r="E1790">
            <v>19.347000000000001</v>
          </cell>
        </row>
        <row r="1791">
          <cell r="B1791">
            <v>0.64264097222222227</v>
          </cell>
          <cell r="C1791">
            <v>19.282</v>
          </cell>
          <cell r="D1791">
            <v>19.343</v>
          </cell>
          <cell r="E1791">
            <v>19.344999999999999</v>
          </cell>
        </row>
        <row r="1792">
          <cell r="B1792">
            <v>0.64264098379629631</v>
          </cell>
          <cell r="C1792">
            <v>19.280999999999999</v>
          </cell>
          <cell r="D1792">
            <v>19.343</v>
          </cell>
          <cell r="E1792">
            <v>19.344000000000001</v>
          </cell>
        </row>
        <row r="1793">
          <cell r="B1793">
            <v>0.64264098379629631</v>
          </cell>
          <cell r="C1793">
            <v>19.280999999999999</v>
          </cell>
          <cell r="D1793">
            <v>19.343</v>
          </cell>
          <cell r="E1793">
            <v>19.341999999999999</v>
          </cell>
        </row>
        <row r="1794">
          <cell r="B1794">
            <v>0.64264098379629631</v>
          </cell>
          <cell r="C1794">
            <v>19.280999999999999</v>
          </cell>
          <cell r="D1794">
            <v>19.344000000000001</v>
          </cell>
          <cell r="E1794">
            <v>19.341000000000001</v>
          </cell>
        </row>
        <row r="1795">
          <cell r="B1795">
            <v>0.64264098379629631</v>
          </cell>
          <cell r="C1795">
            <v>19.280999999999999</v>
          </cell>
          <cell r="D1795">
            <v>19.344000000000001</v>
          </cell>
          <cell r="E1795">
            <v>19.338999999999999</v>
          </cell>
        </row>
        <row r="1796">
          <cell r="B1796">
            <v>0.64264098379629631</v>
          </cell>
          <cell r="C1796">
            <v>19.280999999999999</v>
          </cell>
          <cell r="D1796">
            <v>19.344000000000001</v>
          </cell>
          <cell r="E1796">
            <v>19.337</v>
          </cell>
        </row>
        <row r="1797">
          <cell r="B1797">
            <v>0.64264098379629631</v>
          </cell>
          <cell r="C1797">
            <v>19.28</v>
          </cell>
          <cell r="D1797">
            <v>19.344000000000001</v>
          </cell>
          <cell r="E1797">
            <v>19.335999999999999</v>
          </cell>
        </row>
        <row r="1798">
          <cell r="B1798">
            <v>0.64264099537037034</v>
          </cell>
          <cell r="C1798">
            <v>19.280999999999999</v>
          </cell>
          <cell r="D1798">
            <v>19.344000000000001</v>
          </cell>
          <cell r="E1798">
            <v>19.334</v>
          </cell>
        </row>
        <row r="1799">
          <cell r="B1799">
            <v>0.64264099537037034</v>
          </cell>
          <cell r="C1799">
            <v>19.282</v>
          </cell>
          <cell r="D1799">
            <v>19.343</v>
          </cell>
          <cell r="E1799">
            <v>19.332000000000001</v>
          </cell>
        </row>
        <row r="1800">
          <cell r="B1800">
            <v>0.64264099537037034</v>
          </cell>
          <cell r="C1800">
            <v>19.282</v>
          </cell>
          <cell r="D1800">
            <v>19.343</v>
          </cell>
          <cell r="E1800">
            <v>19.329999999999998</v>
          </cell>
        </row>
        <row r="1801">
          <cell r="B1801">
            <v>0.64264099537037034</v>
          </cell>
          <cell r="C1801">
            <v>19.283000000000001</v>
          </cell>
          <cell r="D1801">
            <v>19.343</v>
          </cell>
          <cell r="E1801">
            <v>19.329000000000001</v>
          </cell>
        </row>
        <row r="1802">
          <cell r="B1802">
            <v>0.64264099537037034</v>
          </cell>
          <cell r="C1802">
            <v>19.283999999999999</v>
          </cell>
          <cell r="D1802">
            <v>19.341999999999999</v>
          </cell>
          <cell r="E1802">
            <v>19.329000000000001</v>
          </cell>
        </row>
        <row r="1803">
          <cell r="B1803">
            <v>0.64264099537037034</v>
          </cell>
          <cell r="C1803">
            <v>19.283999999999999</v>
          </cell>
          <cell r="D1803">
            <v>19.341000000000001</v>
          </cell>
          <cell r="E1803">
            <v>19.327000000000002</v>
          </cell>
        </row>
        <row r="1804">
          <cell r="B1804">
            <v>0.64264100694444448</v>
          </cell>
          <cell r="C1804">
            <v>19.285</v>
          </cell>
          <cell r="D1804">
            <v>19.34</v>
          </cell>
          <cell r="E1804">
            <v>19.324999999999999</v>
          </cell>
        </row>
        <row r="1805">
          <cell r="B1805">
            <v>0.64264100694444448</v>
          </cell>
          <cell r="C1805">
            <v>19.285</v>
          </cell>
          <cell r="D1805">
            <v>19.338999999999999</v>
          </cell>
          <cell r="E1805">
            <v>19.324000000000002</v>
          </cell>
        </row>
        <row r="1806">
          <cell r="B1806">
            <v>0.64264100694444448</v>
          </cell>
          <cell r="C1806">
            <v>19.286000000000001</v>
          </cell>
          <cell r="D1806">
            <v>19.338999999999999</v>
          </cell>
          <cell r="E1806">
            <v>19.324000000000002</v>
          </cell>
        </row>
        <row r="1807">
          <cell r="B1807">
            <v>0.64264100694444448</v>
          </cell>
          <cell r="C1807">
            <v>19.288</v>
          </cell>
          <cell r="D1807">
            <v>19.337</v>
          </cell>
          <cell r="E1807">
            <v>19.323</v>
          </cell>
        </row>
        <row r="1808">
          <cell r="B1808">
            <v>0.64264100694444448</v>
          </cell>
          <cell r="C1808">
            <v>19.288</v>
          </cell>
          <cell r="D1808">
            <v>19.335999999999999</v>
          </cell>
          <cell r="E1808">
            <v>19.321999999999999</v>
          </cell>
        </row>
        <row r="1809">
          <cell r="B1809">
            <v>0.64264100694444448</v>
          </cell>
          <cell r="C1809">
            <v>19.288</v>
          </cell>
          <cell r="D1809">
            <v>19.335000000000001</v>
          </cell>
          <cell r="E1809">
            <v>19.32</v>
          </cell>
        </row>
        <row r="1810">
          <cell r="B1810">
            <v>0.64264100694444448</v>
          </cell>
          <cell r="C1810">
            <v>19.289000000000001</v>
          </cell>
          <cell r="D1810">
            <v>19.332999999999998</v>
          </cell>
          <cell r="E1810">
            <v>19.32</v>
          </cell>
        </row>
        <row r="1811">
          <cell r="B1811">
            <v>0.64264101851851851</v>
          </cell>
          <cell r="C1811">
            <v>19.29</v>
          </cell>
          <cell r="D1811">
            <v>19.331</v>
          </cell>
          <cell r="E1811">
            <v>19.32</v>
          </cell>
        </row>
        <row r="1812">
          <cell r="B1812">
            <v>0.64264101851851851</v>
          </cell>
          <cell r="C1812">
            <v>19.291</v>
          </cell>
          <cell r="D1812">
            <v>19.329999999999998</v>
          </cell>
          <cell r="E1812">
            <v>19.318999999999999</v>
          </cell>
        </row>
        <row r="1813">
          <cell r="B1813">
            <v>0.64264101851851851</v>
          </cell>
          <cell r="C1813">
            <v>19.291</v>
          </cell>
          <cell r="D1813">
            <v>19.327999999999999</v>
          </cell>
          <cell r="E1813">
            <v>19.318999999999999</v>
          </cell>
        </row>
        <row r="1814">
          <cell r="B1814">
            <v>0.64264101851851851</v>
          </cell>
          <cell r="C1814">
            <v>19.291</v>
          </cell>
          <cell r="D1814">
            <v>19.326000000000001</v>
          </cell>
          <cell r="E1814">
            <v>19.318999999999999</v>
          </cell>
        </row>
        <row r="1815">
          <cell r="B1815">
            <v>0.64264101851851851</v>
          </cell>
          <cell r="C1815">
            <v>19.292000000000002</v>
          </cell>
          <cell r="D1815">
            <v>19.324999999999999</v>
          </cell>
          <cell r="E1815">
            <v>19.318999999999999</v>
          </cell>
        </row>
        <row r="1816">
          <cell r="B1816">
            <v>0.64264101851851851</v>
          </cell>
          <cell r="C1816">
            <v>19.292000000000002</v>
          </cell>
          <cell r="D1816">
            <v>19.321999999999999</v>
          </cell>
          <cell r="E1816">
            <v>19.318999999999999</v>
          </cell>
        </row>
        <row r="1817">
          <cell r="B1817">
            <v>0.64264103009259255</v>
          </cell>
          <cell r="C1817">
            <v>19.292000000000002</v>
          </cell>
          <cell r="D1817">
            <v>19.32</v>
          </cell>
          <cell r="E1817">
            <v>19.318999999999999</v>
          </cell>
        </row>
        <row r="1818">
          <cell r="B1818">
            <v>0.64264103009259255</v>
          </cell>
          <cell r="C1818">
            <v>19.292000000000002</v>
          </cell>
          <cell r="D1818">
            <v>19.318000000000001</v>
          </cell>
          <cell r="E1818">
            <v>19.32</v>
          </cell>
        </row>
        <row r="1819">
          <cell r="B1819">
            <v>0.64264103009259255</v>
          </cell>
          <cell r="C1819">
            <v>19.292000000000002</v>
          </cell>
          <cell r="D1819">
            <v>19.317</v>
          </cell>
          <cell r="E1819">
            <v>19.321000000000002</v>
          </cell>
        </row>
        <row r="1820">
          <cell r="B1820">
            <v>0.64264103009259255</v>
          </cell>
          <cell r="C1820">
            <v>19.292000000000002</v>
          </cell>
          <cell r="D1820">
            <v>19.314</v>
          </cell>
          <cell r="E1820">
            <v>19.321000000000002</v>
          </cell>
        </row>
        <row r="1821">
          <cell r="B1821">
            <v>0.64264103009259255</v>
          </cell>
          <cell r="C1821">
            <v>19.291</v>
          </cell>
          <cell r="D1821">
            <v>19.312000000000001</v>
          </cell>
          <cell r="E1821">
            <v>19.321000000000002</v>
          </cell>
        </row>
        <row r="1822">
          <cell r="B1822">
            <v>0.64264103009259255</v>
          </cell>
          <cell r="C1822">
            <v>19.291</v>
          </cell>
          <cell r="D1822">
            <v>19.311</v>
          </cell>
          <cell r="E1822">
            <v>19.321999999999999</v>
          </cell>
        </row>
        <row r="1823">
          <cell r="B1823">
            <v>0.64264103009259255</v>
          </cell>
          <cell r="C1823">
            <v>19.29</v>
          </cell>
          <cell r="D1823">
            <v>19.309999999999999</v>
          </cell>
          <cell r="E1823">
            <v>19.324000000000002</v>
          </cell>
        </row>
        <row r="1824">
          <cell r="B1824">
            <v>0.64264104166666669</v>
          </cell>
          <cell r="C1824">
            <v>19.29</v>
          </cell>
          <cell r="D1824">
            <v>19.309000000000001</v>
          </cell>
          <cell r="E1824">
            <v>19.324000000000002</v>
          </cell>
        </row>
        <row r="1825">
          <cell r="B1825">
            <v>0.64264104166666669</v>
          </cell>
          <cell r="C1825">
            <v>19.289000000000001</v>
          </cell>
          <cell r="D1825">
            <v>19.306999999999999</v>
          </cell>
          <cell r="E1825">
            <v>19.324000000000002</v>
          </cell>
        </row>
        <row r="1826">
          <cell r="B1826">
            <v>0.64264104166666669</v>
          </cell>
          <cell r="C1826">
            <v>19.288</v>
          </cell>
          <cell r="D1826">
            <v>19.306000000000001</v>
          </cell>
          <cell r="E1826">
            <v>19.324999999999999</v>
          </cell>
        </row>
        <row r="1827">
          <cell r="B1827">
            <v>0.64264104166666669</v>
          </cell>
          <cell r="C1827">
            <v>19.286999999999999</v>
          </cell>
          <cell r="D1827">
            <v>19.306000000000001</v>
          </cell>
          <cell r="E1827">
            <v>19.326000000000001</v>
          </cell>
        </row>
        <row r="1828">
          <cell r="B1828">
            <v>0.64264104166666669</v>
          </cell>
          <cell r="C1828">
            <v>19.286000000000001</v>
          </cell>
          <cell r="D1828">
            <v>19.305</v>
          </cell>
          <cell r="E1828">
            <v>19.327000000000002</v>
          </cell>
        </row>
        <row r="1829">
          <cell r="B1829">
            <v>0.64264104166666669</v>
          </cell>
          <cell r="C1829">
            <v>19.285</v>
          </cell>
          <cell r="D1829">
            <v>19.303000000000001</v>
          </cell>
          <cell r="E1829">
            <v>19.327000000000002</v>
          </cell>
        </row>
        <row r="1830">
          <cell r="B1830">
            <v>0.64264105324074072</v>
          </cell>
          <cell r="C1830">
            <v>19.283999999999999</v>
          </cell>
          <cell r="D1830">
            <v>19.300999999999998</v>
          </cell>
          <cell r="E1830">
            <v>19.327999999999999</v>
          </cell>
        </row>
        <row r="1831">
          <cell r="B1831">
            <v>0.64264105324074072</v>
          </cell>
          <cell r="C1831">
            <v>19.282</v>
          </cell>
          <cell r="D1831">
            <v>19.302</v>
          </cell>
          <cell r="E1831">
            <v>19.327999999999999</v>
          </cell>
        </row>
        <row r="1832">
          <cell r="B1832">
            <v>0.64264105324074072</v>
          </cell>
          <cell r="C1832">
            <v>19.280999999999999</v>
          </cell>
          <cell r="D1832">
            <v>19.302</v>
          </cell>
          <cell r="E1832">
            <v>19.329000000000001</v>
          </cell>
        </row>
        <row r="1833">
          <cell r="B1833">
            <v>0.64264105324074072</v>
          </cell>
          <cell r="C1833">
            <v>19.279</v>
          </cell>
          <cell r="D1833">
            <v>19.300999999999998</v>
          </cell>
          <cell r="E1833">
            <v>19.329999999999998</v>
          </cell>
        </row>
        <row r="1834">
          <cell r="B1834">
            <v>0.64264105324074072</v>
          </cell>
          <cell r="C1834">
            <v>19.277999999999999</v>
          </cell>
          <cell r="D1834">
            <v>19.300999999999998</v>
          </cell>
          <cell r="E1834">
            <v>19.329999999999998</v>
          </cell>
        </row>
        <row r="1835">
          <cell r="B1835">
            <v>0.64264105324074072</v>
          </cell>
          <cell r="C1835">
            <v>19.277000000000001</v>
          </cell>
          <cell r="D1835">
            <v>19.300999999999998</v>
          </cell>
          <cell r="E1835">
            <v>19.331</v>
          </cell>
        </row>
        <row r="1836">
          <cell r="B1836">
            <v>0.64264106481481476</v>
          </cell>
          <cell r="C1836">
            <v>19.274999999999999</v>
          </cell>
          <cell r="D1836">
            <v>19.300999999999998</v>
          </cell>
          <cell r="E1836">
            <v>19.331</v>
          </cell>
        </row>
        <row r="1837">
          <cell r="B1837">
            <v>0.64264106481481476</v>
          </cell>
          <cell r="C1837">
            <v>19.274000000000001</v>
          </cell>
          <cell r="D1837">
            <v>19.303000000000001</v>
          </cell>
          <cell r="E1837">
            <v>19.331</v>
          </cell>
        </row>
        <row r="1838">
          <cell r="B1838">
            <v>0.64264106481481476</v>
          </cell>
          <cell r="C1838">
            <v>19.273</v>
          </cell>
          <cell r="D1838">
            <v>19.303000000000001</v>
          </cell>
          <cell r="E1838">
            <v>19.332000000000001</v>
          </cell>
        </row>
        <row r="1839">
          <cell r="B1839">
            <v>0.64264106481481476</v>
          </cell>
          <cell r="C1839">
            <v>19.271999999999998</v>
          </cell>
          <cell r="D1839">
            <v>19.303999999999998</v>
          </cell>
          <cell r="E1839">
            <v>19.332000000000001</v>
          </cell>
        </row>
        <row r="1840">
          <cell r="B1840">
            <v>0.64264106481481476</v>
          </cell>
          <cell r="C1840">
            <v>19.27</v>
          </cell>
          <cell r="D1840">
            <v>19.303999999999998</v>
          </cell>
          <cell r="E1840">
            <v>19.332000000000001</v>
          </cell>
        </row>
        <row r="1841">
          <cell r="B1841">
            <v>0.64264106481481476</v>
          </cell>
          <cell r="C1841">
            <v>19.268999999999998</v>
          </cell>
          <cell r="D1841">
            <v>19.305</v>
          </cell>
          <cell r="E1841">
            <v>19.331</v>
          </cell>
        </row>
        <row r="1842">
          <cell r="B1842">
            <v>0.64264106481481476</v>
          </cell>
          <cell r="C1842">
            <v>19.268000000000001</v>
          </cell>
          <cell r="D1842">
            <v>19.306000000000001</v>
          </cell>
          <cell r="E1842">
            <v>19.331</v>
          </cell>
        </row>
        <row r="1843">
          <cell r="B1843">
            <v>0.6426410763888889</v>
          </cell>
          <cell r="C1843">
            <v>19.266999999999999</v>
          </cell>
          <cell r="D1843">
            <v>19.306999999999999</v>
          </cell>
          <cell r="E1843">
            <v>19.331</v>
          </cell>
        </row>
        <row r="1844">
          <cell r="B1844">
            <v>0.6426410763888889</v>
          </cell>
          <cell r="C1844">
            <v>19.265999999999998</v>
          </cell>
          <cell r="D1844">
            <v>19.308</v>
          </cell>
          <cell r="E1844">
            <v>19.329999999999998</v>
          </cell>
        </row>
        <row r="1845">
          <cell r="B1845">
            <v>0.6426410763888889</v>
          </cell>
          <cell r="C1845">
            <v>19.263999999999999</v>
          </cell>
          <cell r="D1845">
            <v>19.308</v>
          </cell>
          <cell r="E1845">
            <v>19.329999999999998</v>
          </cell>
        </row>
        <row r="1846">
          <cell r="B1846">
            <v>0.6426410763888889</v>
          </cell>
          <cell r="C1846">
            <v>19.262</v>
          </cell>
          <cell r="D1846">
            <v>19.309000000000001</v>
          </cell>
          <cell r="E1846">
            <v>19.329000000000001</v>
          </cell>
        </row>
        <row r="1847">
          <cell r="B1847">
            <v>0.6426410763888889</v>
          </cell>
          <cell r="C1847">
            <v>19.262</v>
          </cell>
          <cell r="D1847">
            <v>19.309000000000001</v>
          </cell>
          <cell r="E1847">
            <v>19.327999999999999</v>
          </cell>
        </row>
        <row r="1848">
          <cell r="B1848">
            <v>0.6426410763888889</v>
          </cell>
          <cell r="C1848">
            <v>19.262</v>
          </cell>
          <cell r="D1848">
            <v>19.309999999999999</v>
          </cell>
          <cell r="E1848">
            <v>19.327000000000002</v>
          </cell>
        </row>
        <row r="1849">
          <cell r="B1849">
            <v>0.64264108796296293</v>
          </cell>
          <cell r="C1849">
            <v>19.260000000000002</v>
          </cell>
          <cell r="D1849">
            <v>19.311</v>
          </cell>
          <cell r="E1849">
            <v>19.326000000000001</v>
          </cell>
        </row>
        <row r="1850">
          <cell r="B1850">
            <v>0.64264108796296293</v>
          </cell>
          <cell r="C1850">
            <v>19.259</v>
          </cell>
          <cell r="D1850">
            <v>19.311</v>
          </cell>
          <cell r="E1850">
            <v>19.324999999999999</v>
          </cell>
        </row>
        <row r="1851">
          <cell r="B1851">
            <v>0.64264108796296293</v>
          </cell>
          <cell r="C1851">
            <v>19.257999999999999</v>
          </cell>
          <cell r="D1851">
            <v>19.312000000000001</v>
          </cell>
          <cell r="E1851">
            <v>19.324000000000002</v>
          </cell>
        </row>
        <row r="1852">
          <cell r="B1852">
            <v>0.64264108796296293</v>
          </cell>
          <cell r="C1852">
            <v>19.259</v>
          </cell>
          <cell r="D1852">
            <v>19.312999999999999</v>
          </cell>
          <cell r="E1852">
            <v>19.323</v>
          </cell>
        </row>
        <row r="1853">
          <cell r="B1853">
            <v>0.64264108796296293</v>
          </cell>
          <cell r="C1853">
            <v>19.259</v>
          </cell>
          <cell r="D1853">
            <v>19.314</v>
          </cell>
          <cell r="E1853">
            <v>19.321000000000002</v>
          </cell>
        </row>
        <row r="1854">
          <cell r="B1854">
            <v>0.64264108796296293</v>
          </cell>
          <cell r="C1854">
            <v>19.257999999999999</v>
          </cell>
          <cell r="D1854">
            <v>19.314</v>
          </cell>
          <cell r="E1854">
            <v>19.32</v>
          </cell>
        </row>
        <row r="1855">
          <cell r="B1855">
            <v>0.64264108796296293</v>
          </cell>
          <cell r="C1855">
            <v>19.257000000000001</v>
          </cell>
          <cell r="D1855">
            <v>19.315000000000001</v>
          </cell>
          <cell r="E1855">
            <v>19.318999999999999</v>
          </cell>
        </row>
        <row r="1856">
          <cell r="B1856">
            <v>0.64264109953703707</v>
          </cell>
          <cell r="C1856">
            <v>19.257000000000001</v>
          </cell>
          <cell r="D1856">
            <v>19.315000000000001</v>
          </cell>
          <cell r="E1856">
            <v>19.317</v>
          </cell>
        </row>
        <row r="1857">
          <cell r="B1857">
            <v>0.64264109953703707</v>
          </cell>
          <cell r="C1857">
            <v>19.257999999999999</v>
          </cell>
          <cell r="D1857">
            <v>19.315999999999999</v>
          </cell>
          <cell r="E1857">
            <v>19.315999999999999</v>
          </cell>
        </row>
        <row r="1858">
          <cell r="B1858">
            <v>0.64264109953703707</v>
          </cell>
          <cell r="C1858">
            <v>19.257999999999999</v>
          </cell>
          <cell r="D1858">
            <v>19.315999999999999</v>
          </cell>
          <cell r="E1858">
            <v>19.314</v>
          </cell>
        </row>
        <row r="1859">
          <cell r="B1859">
            <v>0.64264109953703707</v>
          </cell>
          <cell r="C1859">
            <v>19.257999999999999</v>
          </cell>
          <cell r="D1859">
            <v>19.315999999999999</v>
          </cell>
          <cell r="E1859">
            <v>19.312000000000001</v>
          </cell>
        </row>
        <row r="1860">
          <cell r="B1860">
            <v>0.64264109953703707</v>
          </cell>
          <cell r="C1860">
            <v>19.257999999999999</v>
          </cell>
          <cell r="D1860">
            <v>19.315999999999999</v>
          </cell>
          <cell r="E1860">
            <v>19.311</v>
          </cell>
        </row>
        <row r="1861">
          <cell r="B1861">
            <v>0.64264109953703707</v>
          </cell>
          <cell r="C1861">
            <v>19.259</v>
          </cell>
          <cell r="D1861">
            <v>19.315999999999999</v>
          </cell>
          <cell r="E1861">
            <v>19.309999999999999</v>
          </cell>
        </row>
        <row r="1862">
          <cell r="B1862">
            <v>0.64264111111111111</v>
          </cell>
          <cell r="C1862">
            <v>19.259</v>
          </cell>
          <cell r="D1862">
            <v>19.315999999999999</v>
          </cell>
          <cell r="E1862">
            <v>19.308</v>
          </cell>
        </row>
        <row r="1863">
          <cell r="B1863">
            <v>0.64264111111111111</v>
          </cell>
          <cell r="C1863">
            <v>19.259</v>
          </cell>
          <cell r="D1863">
            <v>19.315999999999999</v>
          </cell>
          <cell r="E1863">
            <v>19.306000000000001</v>
          </cell>
        </row>
        <row r="1864">
          <cell r="B1864">
            <v>0.64264111111111111</v>
          </cell>
          <cell r="C1864">
            <v>19.259</v>
          </cell>
          <cell r="D1864">
            <v>19.315999999999999</v>
          </cell>
          <cell r="E1864">
            <v>19.305</v>
          </cell>
        </row>
        <row r="1865">
          <cell r="B1865">
            <v>0.64264111111111111</v>
          </cell>
          <cell r="C1865">
            <v>19.260000000000002</v>
          </cell>
          <cell r="D1865">
            <v>19.315000000000001</v>
          </cell>
          <cell r="E1865">
            <v>19.303999999999998</v>
          </cell>
        </row>
        <row r="1866">
          <cell r="B1866">
            <v>0.64264111111111111</v>
          </cell>
          <cell r="C1866">
            <v>19.260999999999999</v>
          </cell>
          <cell r="D1866">
            <v>19.315000000000001</v>
          </cell>
          <cell r="E1866">
            <v>19.302</v>
          </cell>
        </row>
        <row r="1867">
          <cell r="B1867">
            <v>0.64264111111111111</v>
          </cell>
          <cell r="C1867">
            <v>19.260999999999999</v>
          </cell>
          <cell r="D1867">
            <v>19.314</v>
          </cell>
          <cell r="E1867">
            <v>19.3</v>
          </cell>
        </row>
        <row r="1868">
          <cell r="B1868">
            <v>0.64264112268518525</v>
          </cell>
          <cell r="C1868">
            <v>19.260999999999999</v>
          </cell>
          <cell r="D1868">
            <v>19.314</v>
          </cell>
          <cell r="E1868">
            <v>19.3</v>
          </cell>
        </row>
        <row r="1869">
          <cell r="B1869">
            <v>0.64264112268518525</v>
          </cell>
          <cell r="C1869">
            <v>19.262</v>
          </cell>
          <cell r="D1869">
            <v>19.312999999999999</v>
          </cell>
          <cell r="E1869">
            <v>19.298999999999999</v>
          </cell>
        </row>
        <row r="1870">
          <cell r="B1870">
            <v>0.64264112268518525</v>
          </cell>
          <cell r="C1870">
            <v>19.263000000000002</v>
          </cell>
          <cell r="D1870">
            <v>19.312000000000001</v>
          </cell>
          <cell r="E1870">
            <v>19.298999999999999</v>
          </cell>
        </row>
        <row r="1871">
          <cell r="B1871">
            <v>0.64264112268518525</v>
          </cell>
          <cell r="C1871">
            <v>19.263999999999999</v>
          </cell>
          <cell r="D1871">
            <v>19.311</v>
          </cell>
          <cell r="E1871">
            <v>19.297000000000001</v>
          </cell>
        </row>
        <row r="1872">
          <cell r="B1872">
            <v>0.64264112268518525</v>
          </cell>
          <cell r="C1872">
            <v>19.263999999999999</v>
          </cell>
          <cell r="D1872">
            <v>19.309999999999999</v>
          </cell>
          <cell r="E1872">
            <v>19.295999999999999</v>
          </cell>
        </row>
        <row r="1873">
          <cell r="B1873">
            <v>0.64264112268518525</v>
          </cell>
          <cell r="C1873">
            <v>19.265000000000001</v>
          </cell>
          <cell r="D1873">
            <v>19.309000000000001</v>
          </cell>
          <cell r="E1873">
            <v>19.295999999999999</v>
          </cell>
        </row>
        <row r="1874">
          <cell r="B1874">
            <v>0.64264112268518525</v>
          </cell>
          <cell r="C1874">
            <v>19.265000000000001</v>
          </cell>
          <cell r="D1874">
            <v>19.306999999999999</v>
          </cell>
          <cell r="E1874">
            <v>19.295000000000002</v>
          </cell>
        </row>
        <row r="1875">
          <cell r="B1875">
            <v>0.64264113425925928</v>
          </cell>
          <cell r="C1875">
            <v>19.265999999999998</v>
          </cell>
          <cell r="D1875">
            <v>19.306000000000001</v>
          </cell>
          <cell r="E1875">
            <v>19.295000000000002</v>
          </cell>
        </row>
        <row r="1876">
          <cell r="B1876">
            <v>0.64264113425925928</v>
          </cell>
          <cell r="C1876">
            <v>19.265999999999998</v>
          </cell>
          <cell r="D1876">
            <v>19.305</v>
          </cell>
          <cell r="E1876">
            <v>19.294</v>
          </cell>
        </row>
        <row r="1877">
          <cell r="B1877">
            <v>0.64264113425925928</v>
          </cell>
          <cell r="C1877">
            <v>19.266999999999999</v>
          </cell>
          <cell r="D1877">
            <v>19.303000000000001</v>
          </cell>
          <cell r="E1877">
            <v>19.294</v>
          </cell>
        </row>
        <row r="1878">
          <cell r="B1878">
            <v>0.64264113425925928</v>
          </cell>
          <cell r="C1878">
            <v>19.268000000000001</v>
          </cell>
          <cell r="D1878">
            <v>19.302</v>
          </cell>
          <cell r="E1878">
            <v>19.295000000000002</v>
          </cell>
        </row>
        <row r="1879">
          <cell r="B1879">
            <v>0.64264113425925928</v>
          </cell>
          <cell r="C1879">
            <v>19.268000000000001</v>
          </cell>
          <cell r="D1879">
            <v>19.3</v>
          </cell>
          <cell r="E1879">
            <v>19.295000000000002</v>
          </cell>
        </row>
        <row r="1880">
          <cell r="B1880">
            <v>0.64264113425925928</v>
          </cell>
          <cell r="C1880">
            <v>19.268000000000001</v>
          </cell>
          <cell r="D1880">
            <v>19.297999999999998</v>
          </cell>
          <cell r="E1880">
            <v>19.295999999999999</v>
          </cell>
        </row>
        <row r="1881">
          <cell r="B1881">
            <v>0.64264114583333332</v>
          </cell>
          <cell r="C1881">
            <v>19.268000000000001</v>
          </cell>
          <cell r="D1881">
            <v>19.297000000000001</v>
          </cell>
          <cell r="E1881">
            <v>19.295999999999999</v>
          </cell>
        </row>
        <row r="1882">
          <cell r="B1882">
            <v>0.64264114583333332</v>
          </cell>
          <cell r="C1882">
            <v>19.268000000000001</v>
          </cell>
          <cell r="D1882">
            <v>19.295999999999999</v>
          </cell>
          <cell r="E1882">
            <v>19.297000000000001</v>
          </cell>
        </row>
        <row r="1883">
          <cell r="B1883">
            <v>0.64264114583333332</v>
          </cell>
          <cell r="C1883">
            <v>19.268000000000001</v>
          </cell>
          <cell r="D1883">
            <v>19.294</v>
          </cell>
          <cell r="E1883">
            <v>19.297000000000001</v>
          </cell>
        </row>
        <row r="1884">
          <cell r="B1884">
            <v>0.64264114583333332</v>
          </cell>
          <cell r="C1884">
            <v>19.268000000000001</v>
          </cell>
          <cell r="D1884">
            <v>19.292999999999999</v>
          </cell>
          <cell r="E1884">
            <v>19.297999999999998</v>
          </cell>
        </row>
        <row r="1885">
          <cell r="B1885">
            <v>0.64264114583333332</v>
          </cell>
          <cell r="C1885">
            <v>19.268000000000001</v>
          </cell>
          <cell r="D1885">
            <v>19.292000000000002</v>
          </cell>
          <cell r="E1885">
            <v>19.298999999999999</v>
          </cell>
        </row>
        <row r="1886">
          <cell r="B1886">
            <v>0.64264114583333332</v>
          </cell>
          <cell r="C1886">
            <v>19.266999999999999</v>
          </cell>
          <cell r="D1886">
            <v>19.291</v>
          </cell>
          <cell r="E1886">
            <v>19.300999999999998</v>
          </cell>
        </row>
        <row r="1887">
          <cell r="B1887">
            <v>0.64264114583333332</v>
          </cell>
          <cell r="C1887">
            <v>19.266999999999999</v>
          </cell>
          <cell r="D1887">
            <v>19.289000000000001</v>
          </cell>
          <cell r="E1887">
            <v>19.300999999999998</v>
          </cell>
        </row>
        <row r="1888">
          <cell r="B1888">
            <v>0.64264115740740746</v>
          </cell>
          <cell r="C1888">
            <v>19.265999999999998</v>
          </cell>
          <cell r="D1888">
            <v>19.286999999999999</v>
          </cell>
          <cell r="E1888">
            <v>19.300999999999998</v>
          </cell>
        </row>
        <row r="1889">
          <cell r="B1889">
            <v>0.64264115740740746</v>
          </cell>
          <cell r="C1889">
            <v>19.265000000000001</v>
          </cell>
          <cell r="D1889">
            <v>19.286000000000001</v>
          </cell>
          <cell r="E1889">
            <v>19.302</v>
          </cell>
        </row>
        <row r="1890">
          <cell r="B1890">
            <v>0.64264115740740746</v>
          </cell>
          <cell r="C1890">
            <v>19.263999999999999</v>
          </cell>
          <cell r="D1890">
            <v>19.286000000000001</v>
          </cell>
          <cell r="E1890">
            <v>19.303000000000001</v>
          </cell>
        </row>
        <row r="1891">
          <cell r="B1891">
            <v>0.64264115740740746</v>
          </cell>
          <cell r="C1891">
            <v>19.263000000000002</v>
          </cell>
          <cell r="D1891">
            <v>19.285</v>
          </cell>
          <cell r="E1891">
            <v>19.303999999999998</v>
          </cell>
        </row>
        <row r="1892">
          <cell r="B1892">
            <v>0.64264115740740746</v>
          </cell>
          <cell r="C1892">
            <v>19.262</v>
          </cell>
          <cell r="D1892">
            <v>19.283000000000001</v>
          </cell>
          <cell r="E1892">
            <v>19.303999999999998</v>
          </cell>
        </row>
        <row r="1893">
          <cell r="B1893">
            <v>0.64264115740740746</v>
          </cell>
          <cell r="C1893">
            <v>19.260999999999999</v>
          </cell>
          <cell r="D1893">
            <v>19.280999999999999</v>
          </cell>
          <cell r="E1893">
            <v>19.303999999999998</v>
          </cell>
        </row>
        <row r="1894">
          <cell r="B1894">
            <v>0.64264116898148149</v>
          </cell>
          <cell r="C1894">
            <v>19.260000000000002</v>
          </cell>
          <cell r="D1894">
            <v>19.282</v>
          </cell>
          <cell r="E1894">
            <v>19.306000000000001</v>
          </cell>
        </row>
        <row r="1895">
          <cell r="B1895">
            <v>0.64264116898148149</v>
          </cell>
          <cell r="C1895">
            <v>19.257999999999999</v>
          </cell>
          <cell r="D1895">
            <v>19.282</v>
          </cell>
          <cell r="E1895">
            <v>19.306999999999999</v>
          </cell>
        </row>
        <row r="1896">
          <cell r="B1896">
            <v>0.64264116898148149</v>
          </cell>
          <cell r="C1896">
            <v>19.256</v>
          </cell>
          <cell r="D1896">
            <v>19.280999999999999</v>
          </cell>
          <cell r="E1896">
            <v>19.308</v>
          </cell>
        </row>
        <row r="1897">
          <cell r="B1897">
            <v>0.64264116898148149</v>
          </cell>
          <cell r="C1897">
            <v>19.254999999999999</v>
          </cell>
          <cell r="D1897">
            <v>19.28</v>
          </cell>
          <cell r="E1897">
            <v>19.308</v>
          </cell>
        </row>
        <row r="1898">
          <cell r="B1898">
            <v>0.64264116898148149</v>
          </cell>
          <cell r="C1898">
            <v>19.253</v>
          </cell>
          <cell r="D1898">
            <v>19.28</v>
          </cell>
          <cell r="E1898">
            <v>19.309000000000001</v>
          </cell>
        </row>
        <row r="1899">
          <cell r="B1899">
            <v>0.64264116898148149</v>
          </cell>
          <cell r="C1899">
            <v>19.251000000000001</v>
          </cell>
          <cell r="D1899">
            <v>19.28</v>
          </cell>
          <cell r="E1899">
            <v>19.309000000000001</v>
          </cell>
        </row>
        <row r="1900">
          <cell r="B1900">
            <v>0.64264118055555552</v>
          </cell>
          <cell r="C1900">
            <v>19.25</v>
          </cell>
          <cell r="D1900">
            <v>19.280999999999999</v>
          </cell>
          <cell r="E1900">
            <v>19.309999999999999</v>
          </cell>
        </row>
        <row r="1901">
          <cell r="B1901">
            <v>0.64264118055555552</v>
          </cell>
          <cell r="C1901">
            <v>19.248000000000001</v>
          </cell>
          <cell r="D1901">
            <v>19.280999999999999</v>
          </cell>
          <cell r="E1901">
            <v>19.309999999999999</v>
          </cell>
        </row>
        <row r="1902">
          <cell r="B1902">
            <v>0.64264118055555552</v>
          </cell>
          <cell r="C1902">
            <v>19.245999999999999</v>
          </cell>
          <cell r="D1902">
            <v>19.280999999999999</v>
          </cell>
          <cell r="E1902">
            <v>19.309999999999999</v>
          </cell>
        </row>
        <row r="1903">
          <cell r="B1903">
            <v>0.64264118055555552</v>
          </cell>
          <cell r="C1903">
            <v>19.245000000000001</v>
          </cell>
          <cell r="D1903">
            <v>19.282</v>
          </cell>
          <cell r="E1903">
            <v>19.309999999999999</v>
          </cell>
        </row>
        <row r="1904">
          <cell r="B1904">
            <v>0.64264118055555552</v>
          </cell>
          <cell r="C1904">
            <v>19.244</v>
          </cell>
          <cell r="D1904">
            <v>19.283000000000001</v>
          </cell>
          <cell r="E1904">
            <v>19.309999999999999</v>
          </cell>
        </row>
        <row r="1905">
          <cell r="B1905">
            <v>0.64264118055555552</v>
          </cell>
          <cell r="C1905">
            <v>19.242999999999999</v>
          </cell>
          <cell r="D1905">
            <v>19.283999999999999</v>
          </cell>
          <cell r="E1905">
            <v>19.309999999999999</v>
          </cell>
        </row>
        <row r="1906">
          <cell r="B1906">
            <v>0.64264118055555552</v>
          </cell>
          <cell r="C1906">
            <v>19.242000000000001</v>
          </cell>
          <cell r="D1906">
            <v>19.283999999999999</v>
          </cell>
          <cell r="E1906">
            <v>19.309999999999999</v>
          </cell>
        </row>
        <row r="1907">
          <cell r="B1907">
            <v>0.64264119212962967</v>
          </cell>
          <cell r="C1907">
            <v>19.241</v>
          </cell>
          <cell r="D1907">
            <v>19.285</v>
          </cell>
          <cell r="E1907">
            <v>19.309000000000001</v>
          </cell>
        </row>
        <row r="1908">
          <cell r="B1908">
            <v>0.64264119212962967</v>
          </cell>
          <cell r="C1908">
            <v>19.239000000000001</v>
          </cell>
          <cell r="D1908">
            <v>19.285</v>
          </cell>
          <cell r="E1908">
            <v>19.309000000000001</v>
          </cell>
        </row>
        <row r="1909">
          <cell r="B1909">
            <v>0.64264119212962967</v>
          </cell>
          <cell r="C1909">
            <v>19.238</v>
          </cell>
          <cell r="D1909">
            <v>19.286000000000001</v>
          </cell>
          <cell r="E1909">
            <v>19.308</v>
          </cell>
        </row>
        <row r="1910">
          <cell r="B1910">
            <v>0.64264119212962967</v>
          </cell>
          <cell r="C1910">
            <v>19.238</v>
          </cell>
          <cell r="D1910">
            <v>19.286999999999999</v>
          </cell>
          <cell r="E1910">
            <v>19.308</v>
          </cell>
        </row>
        <row r="1911">
          <cell r="B1911">
            <v>0.64264119212962967</v>
          </cell>
          <cell r="C1911">
            <v>19.236999999999998</v>
          </cell>
          <cell r="D1911">
            <v>19.288</v>
          </cell>
          <cell r="E1911">
            <v>19.306999999999999</v>
          </cell>
        </row>
        <row r="1912">
          <cell r="B1912">
            <v>0.64264119212962967</v>
          </cell>
          <cell r="C1912">
            <v>19.236000000000001</v>
          </cell>
          <cell r="D1912">
            <v>19.289000000000001</v>
          </cell>
          <cell r="E1912">
            <v>19.306000000000001</v>
          </cell>
        </row>
        <row r="1913">
          <cell r="B1913">
            <v>0.6426412037037037</v>
          </cell>
          <cell r="C1913">
            <v>19.234999999999999</v>
          </cell>
          <cell r="D1913">
            <v>19.29</v>
          </cell>
          <cell r="E1913">
            <v>19.305</v>
          </cell>
        </row>
        <row r="1914">
          <cell r="B1914">
            <v>0.6426412037037037</v>
          </cell>
          <cell r="C1914">
            <v>19.234999999999999</v>
          </cell>
          <cell r="D1914">
            <v>19.291</v>
          </cell>
          <cell r="E1914">
            <v>19.303999999999998</v>
          </cell>
        </row>
        <row r="1915">
          <cell r="B1915">
            <v>0.6426412037037037</v>
          </cell>
          <cell r="C1915">
            <v>19.234999999999999</v>
          </cell>
          <cell r="D1915">
            <v>19.292000000000002</v>
          </cell>
          <cell r="E1915">
            <v>19.303000000000001</v>
          </cell>
        </row>
        <row r="1916">
          <cell r="B1916">
            <v>0.6426412037037037</v>
          </cell>
          <cell r="C1916">
            <v>19.234999999999999</v>
          </cell>
          <cell r="D1916">
            <v>19.292999999999999</v>
          </cell>
          <cell r="E1916">
            <v>19.300999999999998</v>
          </cell>
        </row>
        <row r="1917">
          <cell r="B1917">
            <v>0.6426412037037037</v>
          </cell>
          <cell r="C1917">
            <v>19.234000000000002</v>
          </cell>
          <cell r="D1917">
            <v>19.292999999999999</v>
          </cell>
          <cell r="E1917">
            <v>19.3</v>
          </cell>
        </row>
        <row r="1918">
          <cell r="B1918">
            <v>0.6426412037037037</v>
          </cell>
          <cell r="C1918">
            <v>19.234000000000002</v>
          </cell>
          <cell r="D1918">
            <v>19.294</v>
          </cell>
          <cell r="E1918">
            <v>19.298999999999999</v>
          </cell>
        </row>
        <row r="1919">
          <cell r="B1919">
            <v>0.6426412037037037</v>
          </cell>
          <cell r="C1919">
            <v>19.234999999999999</v>
          </cell>
          <cell r="D1919">
            <v>19.295000000000002</v>
          </cell>
          <cell r="E1919">
            <v>19.297000000000001</v>
          </cell>
        </row>
        <row r="1920">
          <cell r="B1920">
            <v>0.64264121527777773</v>
          </cell>
          <cell r="C1920">
            <v>19.236999999999998</v>
          </cell>
          <cell r="D1920">
            <v>19.295999999999999</v>
          </cell>
          <cell r="E1920">
            <v>19.295999999999999</v>
          </cell>
        </row>
        <row r="1921">
          <cell r="B1921">
            <v>0.64264121527777773</v>
          </cell>
          <cell r="C1921">
            <v>19.236999999999998</v>
          </cell>
          <cell r="D1921">
            <v>19.295999999999999</v>
          </cell>
          <cell r="E1921">
            <v>19.295000000000002</v>
          </cell>
        </row>
        <row r="1922">
          <cell r="B1922">
            <v>0.64264121527777773</v>
          </cell>
          <cell r="C1922">
            <v>19.236999999999998</v>
          </cell>
          <cell r="D1922">
            <v>19.295999999999999</v>
          </cell>
          <cell r="E1922">
            <v>19.292999999999999</v>
          </cell>
        </row>
        <row r="1923">
          <cell r="B1923">
            <v>0.64264121527777773</v>
          </cell>
          <cell r="C1923">
            <v>19.238</v>
          </cell>
          <cell r="D1923">
            <v>19.297000000000001</v>
          </cell>
          <cell r="E1923">
            <v>19.292000000000002</v>
          </cell>
        </row>
        <row r="1924">
          <cell r="B1924">
            <v>0.64264121527777773</v>
          </cell>
          <cell r="C1924">
            <v>19.239000000000001</v>
          </cell>
          <cell r="D1924">
            <v>19.297000000000001</v>
          </cell>
          <cell r="E1924">
            <v>19.291</v>
          </cell>
        </row>
        <row r="1925">
          <cell r="B1925">
            <v>0.64264121527777773</v>
          </cell>
          <cell r="C1925">
            <v>19.239999999999998</v>
          </cell>
          <cell r="D1925">
            <v>19.297000000000001</v>
          </cell>
          <cell r="E1925">
            <v>19.289000000000001</v>
          </cell>
        </row>
        <row r="1926">
          <cell r="B1926">
            <v>0.64264122685185188</v>
          </cell>
          <cell r="C1926">
            <v>19.239999999999998</v>
          </cell>
          <cell r="D1926">
            <v>19.295999999999999</v>
          </cell>
          <cell r="E1926">
            <v>19.288</v>
          </cell>
        </row>
        <row r="1927">
          <cell r="B1927">
            <v>0.64264122685185188</v>
          </cell>
          <cell r="C1927">
            <v>19.241</v>
          </cell>
          <cell r="D1927">
            <v>19.295999999999999</v>
          </cell>
          <cell r="E1927">
            <v>19.288</v>
          </cell>
        </row>
        <row r="1928">
          <cell r="B1928">
            <v>0.64264122685185188</v>
          </cell>
          <cell r="C1928">
            <v>19.242999999999999</v>
          </cell>
          <cell r="D1928">
            <v>19.295999999999999</v>
          </cell>
          <cell r="E1928">
            <v>19.288</v>
          </cell>
        </row>
        <row r="1929">
          <cell r="B1929">
            <v>0.64264122685185188</v>
          </cell>
          <cell r="C1929">
            <v>19.244</v>
          </cell>
          <cell r="D1929">
            <v>19.295000000000002</v>
          </cell>
          <cell r="E1929">
            <v>19.286000000000001</v>
          </cell>
        </row>
        <row r="1930">
          <cell r="B1930">
            <v>0.64264122685185188</v>
          </cell>
          <cell r="C1930">
            <v>19.244</v>
          </cell>
          <cell r="D1930">
            <v>19.295000000000002</v>
          </cell>
          <cell r="E1930">
            <v>19.283999999999999</v>
          </cell>
        </row>
        <row r="1931">
          <cell r="B1931">
            <v>0.64264122685185188</v>
          </cell>
          <cell r="C1931">
            <v>19.245000000000001</v>
          </cell>
          <cell r="D1931">
            <v>19.294</v>
          </cell>
          <cell r="E1931">
            <v>19.283999999999999</v>
          </cell>
        </row>
        <row r="1932">
          <cell r="B1932">
            <v>0.64264123842592591</v>
          </cell>
          <cell r="C1932">
            <v>19.245999999999999</v>
          </cell>
          <cell r="D1932">
            <v>19.294</v>
          </cell>
          <cell r="E1932">
            <v>19.283999999999999</v>
          </cell>
        </row>
        <row r="1933">
          <cell r="B1933">
            <v>0.64264123842592591</v>
          </cell>
          <cell r="C1933">
            <v>19.247</v>
          </cell>
          <cell r="D1933">
            <v>19.292999999999999</v>
          </cell>
          <cell r="E1933">
            <v>19.283000000000001</v>
          </cell>
        </row>
        <row r="1934">
          <cell r="B1934">
            <v>0.64264123842592591</v>
          </cell>
          <cell r="C1934">
            <v>19.248000000000001</v>
          </cell>
          <cell r="D1934">
            <v>19.292000000000002</v>
          </cell>
          <cell r="E1934">
            <v>19.280999999999999</v>
          </cell>
        </row>
        <row r="1935">
          <cell r="B1935">
            <v>0.64264123842592591</v>
          </cell>
          <cell r="C1935">
            <v>19.248000000000001</v>
          </cell>
          <cell r="D1935">
            <v>19.291</v>
          </cell>
          <cell r="E1935">
            <v>19.28</v>
          </cell>
        </row>
        <row r="1936">
          <cell r="B1936">
            <v>0.64264123842592591</v>
          </cell>
          <cell r="C1936">
            <v>19.248999999999999</v>
          </cell>
          <cell r="D1936">
            <v>19.289000000000001</v>
          </cell>
          <cell r="E1936">
            <v>19.279</v>
          </cell>
        </row>
        <row r="1937">
          <cell r="B1937">
            <v>0.64264123842592591</v>
          </cell>
          <cell r="C1937">
            <v>19.25</v>
          </cell>
          <cell r="D1937">
            <v>19.288</v>
          </cell>
          <cell r="E1937">
            <v>19.279</v>
          </cell>
        </row>
        <row r="1938">
          <cell r="B1938">
            <v>0.64264123842592591</v>
          </cell>
          <cell r="C1938">
            <v>19.251000000000001</v>
          </cell>
          <cell r="D1938">
            <v>19.286999999999999</v>
          </cell>
          <cell r="E1938">
            <v>19.279</v>
          </cell>
        </row>
        <row r="1939">
          <cell r="B1939">
            <v>0.64264124999999994</v>
          </cell>
          <cell r="C1939">
            <v>19.251000000000001</v>
          </cell>
          <cell r="D1939">
            <v>19.286000000000001</v>
          </cell>
          <cell r="E1939">
            <v>19.277999999999999</v>
          </cell>
        </row>
        <row r="1940">
          <cell r="B1940">
            <v>0.64264124999999994</v>
          </cell>
          <cell r="C1940">
            <v>19.251000000000001</v>
          </cell>
          <cell r="D1940">
            <v>19.283999999999999</v>
          </cell>
          <cell r="E1940">
            <v>19.277999999999999</v>
          </cell>
        </row>
        <row r="1941">
          <cell r="B1941">
            <v>0.64264124999999994</v>
          </cell>
          <cell r="C1941">
            <v>19.251999999999999</v>
          </cell>
          <cell r="D1941">
            <v>19.283000000000001</v>
          </cell>
          <cell r="E1941">
            <v>19.277999999999999</v>
          </cell>
        </row>
        <row r="1942">
          <cell r="B1942">
            <v>0.64264124999999994</v>
          </cell>
          <cell r="C1942">
            <v>19.251999999999999</v>
          </cell>
          <cell r="D1942">
            <v>19.280999999999999</v>
          </cell>
          <cell r="E1942">
            <v>19.279</v>
          </cell>
        </row>
        <row r="1943">
          <cell r="B1943">
            <v>0.64264124999999994</v>
          </cell>
          <cell r="C1943">
            <v>19.253</v>
          </cell>
          <cell r="D1943">
            <v>19.28</v>
          </cell>
          <cell r="E1943">
            <v>19.279</v>
          </cell>
        </row>
        <row r="1944">
          <cell r="B1944">
            <v>0.64264124999999994</v>
          </cell>
          <cell r="C1944">
            <v>19.253</v>
          </cell>
          <cell r="D1944">
            <v>19.28</v>
          </cell>
          <cell r="E1944">
            <v>19.279</v>
          </cell>
        </row>
        <row r="1945">
          <cell r="B1945">
            <v>0.64264126157407409</v>
          </cell>
          <cell r="C1945">
            <v>19.253</v>
          </cell>
          <cell r="D1945">
            <v>19.279</v>
          </cell>
          <cell r="E1945">
            <v>19.28</v>
          </cell>
        </row>
        <row r="1946">
          <cell r="B1946">
            <v>0.64264126157407409</v>
          </cell>
          <cell r="C1946">
            <v>19.253</v>
          </cell>
          <cell r="D1946">
            <v>19.277000000000001</v>
          </cell>
          <cell r="E1946">
            <v>19.28</v>
          </cell>
        </row>
        <row r="1947">
          <cell r="B1947">
            <v>0.64264126157407409</v>
          </cell>
          <cell r="C1947">
            <v>19.253</v>
          </cell>
          <cell r="D1947">
            <v>19.276</v>
          </cell>
          <cell r="E1947">
            <v>19.280999999999999</v>
          </cell>
        </row>
        <row r="1948">
          <cell r="B1948">
            <v>0.64264126157407409</v>
          </cell>
          <cell r="C1948">
            <v>19.253</v>
          </cell>
          <cell r="D1948">
            <v>19.276</v>
          </cell>
          <cell r="E1948">
            <v>19.283000000000001</v>
          </cell>
        </row>
        <row r="1949">
          <cell r="B1949">
            <v>0.64264126157407409</v>
          </cell>
          <cell r="C1949">
            <v>19.251999999999999</v>
          </cell>
          <cell r="D1949">
            <v>19.274999999999999</v>
          </cell>
          <cell r="E1949">
            <v>19.283999999999999</v>
          </cell>
        </row>
        <row r="1950">
          <cell r="B1950">
            <v>0.64264126157407409</v>
          </cell>
          <cell r="C1950">
            <v>19.251999999999999</v>
          </cell>
          <cell r="D1950">
            <v>19.274000000000001</v>
          </cell>
          <cell r="E1950">
            <v>19.283000000000001</v>
          </cell>
        </row>
        <row r="1951">
          <cell r="B1951">
            <v>0.64264126157407409</v>
          </cell>
          <cell r="C1951">
            <v>19.251999999999999</v>
          </cell>
          <cell r="D1951">
            <v>19.273</v>
          </cell>
          <cell r="E1951">
            <v>19.283999999999999</v>
          </cell>
        </row>
        <row r="1952">
          <cell r="B1952">
            <v>0.64264127314814812</v>
          </cell>
          <cell r="C1952">
            <v>19.251000000000001</v>
          </cell>
          <cell r="D1952">
            <v>19.273</v>
          </cell>
          <cell r="E1952">
            <v>19.286000000000001</v>
          </cell>
        </row>
        <row r="1953">
          <cell r="B1953">
            <v>0.64264127314814812</v>
          </cell>
          <cell r="C1953">
            <v>19.25</v>
          </cell>
          <cell r="D1953">
            <v>19.273</v>
          </cell>
          <cell r="E1953">
            <v>19.286999999999999</v>
          </cell>
        </row>
        <row r="1954">
          <cell r="B1954">
            <v>0.64264127314814812</v>
          </cell>
          <cell r="C1954">
            <v>19.248999999999999</v>
          </cell>
          <cell r="D1954">
            <v>19.271000000000001</v>
          </cell>
          <cell r="E1954">
            <v>19.288</v>
          </cell>
        </row>
        <row r="1955">
          <cell r="B1955">
            <v>0.64264127314814812</v>
          </cell>
          <cell r="C1955">
            <v>19.248999999999999</v>
          </cell>
          <cell r="D1955">
            <v>19.27</v>
          </cell>
          <cell r="E1955">
            <v>19.288</v>
          </cell>
        </row>
        <row r="1956">
          <cell r="B1956">
            <v>0.64264127314814812</v>
          </cell>
          <cell r="C1956">
            <v>19.248000000000001</v>
          </cell>
          <cell r="D1956">
            <v>19.27</v>
          </cell>
          <cell r="E1956">
            <v>19.288</v>
          </cell>
        </row>
        <row r="1957">
          <cell r="B1957">
            <v>0.64264127314814812</v>
          </cell>
          <cell r="C1957">
            <v>19.247</v>
          </cell>
          <cell r="D1957">
            <v>19.271000000000001</v>
          </cell>
          <cell r="E1957">
            <v>19.29</v>
          </cell>
        </row>
        <row r="1958">
          <cell r="B1958">
            <v>0.64264128472222215</v>
          </cell>
          <cell r="C1958">
            <v>19.245999999999999</v>
          </cell>
          <cell r="D1958">
            <v>19.271000000000001</v>
          </cell>
          <cell r="E1958">
            <v>19.291</v>
          </cell>
        </row>
        <row r="1959">
          <cell r="B1959">
            <v>0.64264128472222215</v>
          </cell>
          <cell r="C1959">
            <v>19.244</v>
          </cell>
          <cell r="D1959">
            <v>19.268999999999998</v>
          </cell>
          <cell r="E1959">
            <v>19.292000000000002</v>
          </cell>
        </row>
        <row r="1960">
          <cell r="B1960">
            <v>0.64264128472222215</v>
          </cell>
          <cell r="C1960">
            <v>19.242999999999999</v>
          </cell>
          <cell r="D1960">
            <v>19.268000000000001</v>
          </cell>
          <cell r="E1960">
            <v>19.292000000000002</v>
          </cell>
        </row>
        <row r="1961">
          <cell r="B1961">
            <v>0.64264128472222215</v>
          </cell>
          <cell r="C1961">
            <v>19.242000000000001</v>
          </cell>
          <cell r="D1961">
            <v>19.268999999999998</v>
          </cell>
          <cell r="E1961">
            <v>19.292999999999999</v>
          </cell>
        </row>
        <row r="1962">
          <cell r="B1962">
            <v>0.64264128472222215</v>
          </cell>
          <cell r="C1962">
            <v>19.239999999999998</v>
          </cell>
          <cell r="D1962">
            <v>19.27</v>
          </cell>
          <cell r="E1962">
            <v>19.294</v>
          </cell>
        </row>
        <row r="1963">
          <cell r="B1963">
            <v>0.64264128472222215</v>
          </cell>
          <cell r="C1963">
            <v>19.239000000000001</v>
          </cell>
          <cell r="D1963">
            <v>19.27</v>
          </cell>
          <cell r="E1963">
            <v>19.294</v>
          </cell>
        </row>
        <row r="1964">
          <cell r="B1964">
            <v>0.64264129629629629</v>
          </cell>
          <cell r="C1964">
            <v>19.236999999999998</v>
          </cell>
          <cell r="D1964">
            <v>19.27</v>
          </cell>
          <cell r="E1964">
            <v>19.294</v>
          </cell>
        </row>
        <row r="1965">
          <cell r="B1965">
            <v>0.64264129629629629</v>
          </cell>
          <cell r="C1965">
            <v>19.236000000000001</v>
          </cell>
          <cell r="D1965">
            <v>19.27</v>
          </cell>
          <cell r="E1965">
            <v>19.295000000000002</v>
          </cell>
        </row>
        <row r="1966">
          <cell r="B1966">
            <v>0.64264129629629629</v>
          </cell>
          <cell r="C1966">
            <v>19.234999999999999</v>
          </cell>
          <cell r="D1966">
            <v>19.271000000000001</v>
          </cell>
          <cell r="E1966">
            <v>19.295000000000002</v>
          </cell>
        </row>
        <row r="1967">
          <cell r="B1967">
            <v>0.64264129629629629</v>
          </cell>
          <cell r="C1967">
            <v>19.233000000000001</v>
          </cell>
          <cell r="D1967">
            <v>19.271999999999998</v>
          </cell>
          <cell r="E1967">
            <v>19.295000000000002</v>
          </cell>
        </row>
        <row r="1968">
          <cell r="B1968">
            <v>0.64264129629629629</v>
          </cell>
          <cell r="C1968">
            <v>19.231000000000002</v>
          </cell>
          <cell r="D1968">
            <v>19.271999999999998</v>
          </cell>
          <cell r="E1968">
            <v>19.295000000000002</v>
          </cell>
        </row>
        <row r="1969">
          <cell r="B1969">
            <v>0.64264129629629629</v>
          </cell>
          <cell r="C1969">
            <v>19.231000000000002</v>
          </cell>
          <cell r="D1969">
            <v>19.271999999999998</v>
          </cell>
          <cell r="E1969">
            <v>19.295000000000002</v>
          </cell>
        </row>
        <row r="1970">
          <cell r="B1970">
            <v>0.64264129629629629</v>
          </cell>
          <cell r="C1970">
            <v>19.23</v>
          </cell>
          <cell r="D1970">
            <v>19.273</v>
          </cell>
          <cell r="E1970">
            <v>19.295000000000002</v>
          </cell>
        </row>
        <row r="1971">
          <cell r="B1971">
            <v>0.64264130787037044</v>
          </cell>
          <cell r="C1971">
            <v>19.228000000000002</v>
          </cell>
          <cell r="D1971">
            <v>19.274000000000001</v>
          </cell>
          <cell r="E1971">
            <v>19.294</v>
          </cell>
        </row>
        <row r="1972">
          <cell r="B1972">
            <v>0.64264130787037044</v>
          </cell>
          <cell r="C1972">
            <v>19.227</v>
          </cell>
          <cell r="D1972">
            <v>19.274000000000001</v>
          </cell>
          <cell r="E1972">
            <v>19.294</v>
          </cell>
        </row>
        <row r="1973">
          <cell r="B1973">
            <v>0.64264130787037044</v>
          </cell>
          <cell r="C1973">
            <v>19.225999999999999</v>
          </cell>
          <cell r="D1973">
            <v>19.274999999999999</v>
          </cell>
          <cell r="E1973">
            <v>19.292999999999999</v>
          </cell>
        </row>
        <row r="1974">
          <cell r="B1974">
            <v>0.64264130787037044</v>
          </cell>
          <cell r="C1974">
            <v>19.225000000000001</v>
          </cell>
          <cell r="D1974">
            <v>19.276</v>
          </cell>
          <cell r="E1974">
            <v>19.292999999999999</v>
          </cell>
        </row>
        <row r="1975">
          <cell r="B1975">
            <v>0.64264130787037044</v>
          </cell>
          <cell r="C1975">
            <v>19.224</v>
          </cell>
          <cell r="D1975">
            <v>19.277000000000001</v>
          </cell>
          <cell r="E1975">
            <v>19.292000000000002</v>
          </cell>
        </row>
        <row r="1976">
          <cell r="B1976">
            <v>0.64264130787037044</v>
          </cell>
          <cell r="C1976">
            <v>19.222999999999999</v>
          </cell>
          <cell r="D1976">
            <v>19.277000000000001</v>
          </cell>
          <cell r="E1976">
            <v>19.291</v>
          </cell>
        </row>
        <row r="1977">
          <cell r="B1977">
            <v>0.64264131944444447</v>
          </cell>
          <cell r="C1977">
            <v>19.222000000000001</v>
          </cell>
          <cell r="D1977">
            <v>19.277999999999999</v>
          </cell>
          <cell r="E1977">
            <v>19.29</v>
          </cell>
        </row>
        <row r="1978">
          <cell r="B1978">
            <v>0.64264131944444447</v>
          </cell>
          <cell r="C1978">
            <v>19.222000000000001</v>
          </cell>
          <cell r="D1978">
            <v>19.279</v>
          </cell>
          <cell r="E1978">
            <v>19.289000000000001</v>
          </cell>
        </row>
        <row r="1979">
          <cell r="B1979">
            <v>0.64264131944444447</v>
          </cell>
          <cell r="C1979">
            <v>19.22</v>
          </cell>
          <cell r="D1979">
            <v>19.28</v>
          </cell>
          <cell r="E1979">
            <v>19.288</v>
          </cell>
        </row>
        <row r="1980">
          <cell r="B1980">
            <v>0.64264131944444447</v>
          </cell>
          <cell r="C1980">
            <v>19.219000000000001</v>
          </cell>
          <cell r="D1980">
            <v>19.28</v>
          </cell>
          <cell r="E1980">
            <v>19.286999999999999</v>
          </cell>
        </row>
        <row r="1981">
          <cell r="B1981">
            <v>0.64264131944444447</v>
          </cell>
          <cell r="C1981">
            <v>19.219000000000001</v>
          </cell>
          <cell r="D1981">
            <v>19.280999999999999</v>
          </cell>
          <cell r="E1981">
            <v>19.285</v>
          </cell>
        </row>
        <row r="1982">
          <cell r="B1982">
            <v>0.64264131944444447</v>
          </cell>
          <cell r="C1982">
            <v>19.219000000000001</v>
          </cell>
          <cell r="D1982">
            <v>19.282</v>
          </cell>
          <cell r="E1982">
            <v>19.283999999999999</v>
          </cell>
        </row>
        <row r="1983">
          <cell r="B1983">
            <v>0.64264131944444447</v>
          </cell>
          <cell r="C1983">
            <v>19.22</v>
          </cell>
          <cell r="D1983">
            <v>19.282</v>
          </cell>
          <cell r="E1983">
            <v>19.283000000000001</v>
          </cell>
        </row>
        <row r="1984">
          <cell r="B1984">
            <v>0.6426413310185185</v>
          </cell>
          <cell r="C1984">
            <v>19.219000000000001</v>
          </cell>
          <cell r="D1984">
            <v>19.283000000000001</v>
          </cell>
          <cell r="E1984">
            <v>19.280999999999999</v>
          </cell>
        </row>
        <row r="1985">
          <cell r="B1985">
            <v>0.6426413310185185</v>
          </cell>
          <cell r="C1985">
            <v>19.219000000000001</v>
          </cell>
          <cell r="D1985">
            <v>19.283000000000001</v>
          </cell>
          <cell r="E1985">
            <v>19.279</v>
          </cell>
        </row>
        <row r="1986">
          <cell r="B1986">
            <v>0.6426413310185185</v>
          </cell>
          <cell r="C1986">
            <v>19.22</v>
          </cell>
          <cell r="D1986">
            <v>19.283999999999999</v>
          </cell>
          <cell r="E1986">
            <v>19.277999999999999</v>
          </cell>
        </row>
        <row r="1987">
          <cell r="B1987">
            <v>0.6426413310185185</v>
          </cell>
          <cell r="C1987">
            <v>19.222000000000001</v>
          </cell>
          <cell r="D1987">
            <v>19.283999999999999</v>
          </cell>
          <cell r="E1987">
            <v>19.277999999999999</v>
          </cell>
        </row>
        <row r="1988">
          <cell r="B1988">
            <v>0.6426413310185185</v>
          </cell>
          <cell r="C1988">
            <v>19.222000000000001</v>
          </cell>
          <cell r="D1988">
            <v>19.283999999999999</v>
          </cell>
          <cell r="E1988">
            <v>19.276</v>
          </cell>
        </row>
        <row r="1989">
          <cell r="B1989">
            <v>0.6426413310185185</v>
          </cell>
          <cell r="C1989">
            <v>19.222999999999999</v>
          </cell>
          <cell r="D1989">
            <v>19.283999999999999</v>
          </cell>
          <cell r="E1989">
            <v>19.274999999999999</v>
          </cell>
        </row>
        <row r="1990">
          <cell r="B1990">
            <v>0.64264134259259265</v>
          </cell>
          <cell r="C1990">
            <v>19.224</v>
          </cell>
          <cell r="D1990">
            <v>19.283999999999999</v>
          </cell>
          <cell r="E1990">
            <v>19.274000000000001</v>
          </cell>
        </row>
        <row r="1991">
          <cell r="B1991">
            <v>0.64264134259259265</v>
          </cell>
          <cell r="C1991">
            <v>19.225999999999999</v>
          </cell>
          <cell r="D1991">
            <v>19.283000000000001</v>
          </cell>
          <cell r="E1991">
            <v>19.273</v>
          </cell>
        </row>
        <row r="1992">
          <cell r="B1992">
            <v>0.64264134259259265</v>
          </cell>
          <cell r="C1992">
            <v>19.225999999999999</v>
          </cell>
          <cell r="D1992">
            <v>19.283000000000001</v>
          </cell>
          <cell r="E1992">
            <v>19.271999999999998</v>
          </cell>
        </row>
        <row r="1993">
          <cell r="B1993">
            <v>0.64264134259259265</v>
          </cell>
          <cell r="C1993">
            <v>19.227</v>
          </cell>
          <cell r="D1993">
            <v>19.283000000000001</v>
          </cell>
          <cell r="E1993">
            <v>19.27</v>
          </cell>
        </row>
        <row r="1994">
          <cell r="B1994">
            <v>0.64264134259259265</v>
          </cell>
          <cell r="C1994">
            <v>19.228000000000002</v>
          </cell>
          <cell r="D1994">
            <v>19.282</v>
          </cell>
          <cell r="E1994">
            <v>19.27</v>
          </cell>
        </row>
        <row r="1995">
          <cell r="B1995">
            <v>0.64264134259259265</v>
          </cell>
          <cell r="C1995">
            <v>19.228999999999999</v>
          </cell>
          <cell r="D1995">
            <v>19.280999999999999</v>
          </cell>
          <cell r="E1995">
            <v>19.27</v>
          </cell>
        </row>
        <row r="1996">
          <cell r="B1996">
            <v>0.64264135416666668</v>
          </cell>
          <cell r="C1996">
            <v>19.23</v>
          </cell>
          <cell r="D1996">
            <v>19.28</v>
          </cell>
          <cell r="E1996">
            <v>19.268000000000001</v>
          </cell>
        </row>
        <row r="1997">
          <cell r="B1997">
            <v>0.64264135416666668</v>
          </cell>
          <cell r="C1997">
            <v>19.231000000000002</v>
          </cell>
          <cell r="D1997">
            <v>19.279</v>
          </cell>
          <cell r="E1997">
            <v>19.265999999999998</v>
          </cell>
        </row>
        <row r="1998">
          <cell r="B1998">
            <v>0.64264135416666668</v>
          </cell>
          <cell r="C1998">
            <v>19.231000000000002</v>
          </cell>
          <cell r="D1998">
            <v>19.279</v>
          </cell>
          <cell r="E1998">
            <v>19.265999999999998</v>
          </cell>
        </row>
        <row r="1999">
          <cell r="B1999">
            <v>0.64264135416666668</v>
          </cell>
          <cell r="C1999">
            <v>19.233000000000001</v>
          </cell>
          <cell r="D1999">
            <v>19.277999999999999</v>
          </cell>
          <cell r="E1999">
            <v>19.265999999999998</v>
          </cell>
        </row>
        <row r="2000">
          <cell r="B2000">
            <v>0.64264135416666668</v>
          </cell>
          <cell r="C2000">
            <v>19.234000000000002</v>
          </cell>
          <cell r="D2000">
            <v>19.276</v>
          </cell>
          <cell r="E2000">
            <v>19.265999999999998</v>
          </cell>
        </row>
        <row r="2001">
          <cell r="B2001">
            <v>0.64264135416666668</v>
          </cell>
          <cell r="C2001">
            <v>19.234999999999999</v>
          </cell>
          <cell r="D2001">
            <v>19.274999999999999</v>
          </cell>
          <cell r="E2001">
            <v>19.265000000000001</v>
          </cell>
        </row>
        <row r="2002">
          <cell r="B2002">
            <v>0.64264135416666668</v>
          </cell>
          <cell r="C2002">
            <v>19.236000000000001</v>
          </cell>
          <cell r="D2002">
            <v>19.273</v>
          </cell>
          <cell r="E2002">
            <v>19.263999999999999</v>
          </cell>
        </row>
        <row r="2003">
          <cell r="B2003">
            <v>0.64264136574074071</v>
          </cell>
          <cell r="C2003">
            <v>19.236000000000001</v>
          </cell>
          <cell r="D2003">
            <v>19.271999999999998</v>
          </cell>
          <cell r="E2003">
            <v>19.263999999999999</v>
          </cell>
        </row>
        <row r="2004">
          <cell r="B2004">
            <v>0.64264136574074071</v>
          </cell>
          <cell r="C2004">
            <v>19.236999999999998</v>
          </cell>
          <cell r="D2004">
            <v>19.27</v>
          </cell>
          <cell r="E2004">
            <v>19.265000000000001</v>
          </cell>
        </row>
        <row r="2005">
          <cell r="B2005">
            <v>0.64264136574074071</v>
          </cell>
          <cell r="C2005">
            <v>19.238</v>
          </cell>
          <cell r="D2005">
            <v>19.268999999999998</v>
          </cell>
          <cell r="E2005">
            <v>19.265999999999998</v>
          </cell>
        </row>
        <row r="2006">
          <cell r="B2006">
            <v>0.64264136574074071</v>
          </cell>
          <cell r="C2006">
            <v>19.238</v>
          </cell>
          <cell r="D2006">
            <v>19.266999999999999</v>
          </cell>
          <cell r="E2006">
            <v>19.265999999999998</v>
          </cell>
        </row>
        <row r="2007">
          <cell r="B2007">
            <v>0.64264136574074071</v>
          </cell>
          <cell r="C2007">
            <v>19.239000000000001</v>
          </cell>
          <cell r="D2007">
            <v>19.265999999999998</v>
          </cell>
          <cell r="E2007">
            <v>19.265999999999998</v>
          </cell>
        </row>
        <row r="2008">
          <cell r="B2008">
            <v>0.64264136574074071</v>
          </cell>
          <cell r="C2008">
            <v>19.239000000000001</v>
          </cell>
          <cell r="D2008">
            <v>19.265000000000001</v>
          </cell>
          <cell r="E2008">
            <v>19.266999999999999</v>
          </cell>
        </row>
        <row r="2009">
          <cell r="B2009">
            <v>0.64264137731481485</v>
          </cell>
          <cell r="C2009">
            <v>19.239000000000001</v>
          </cell>
          <cell r="D2009">
            <v>19.263999999999999</v>
          </cell>
          <cell r="E2009">
            <v>19.268000000000001</v>
          </cell>
        </row>
        <row r="2010">
          <cell r="B2010">
            <v>0.64264137731481485</v>
          </cell>
          <cell r="C2010">
            <v>19.239000000000001</v>
          </cell>
          <cell r="D2010">
            <v>19.263000000000002</v>
          </cell>
          <cell r="E2010">
            <v>19.268999999999998</v>
          </cell>
        </row>
        <row r="2011">
          <cell r="B2011">
            <v>0.64264137731481485</v>
          </cell>
          <cell r="C2011">
            <v>19.239000000000001</v>
          </cell>
          <cell r="D2011">
            <v>19.263000000000002</v>
          </cell>
          <cell r="E2011">
            <v>19.27</v>
          </cell>
        </row>
        <row r="2012">
          <cell r="B2012">
            <v>0.64264137731481485</v>
          </cell>
          <cell r="C2012">
            <v>19.239000000000001</v>
          </cell>
          <cell r="D2012">
            <v>19.262</v>
          </cell>
          <cell r="E2012">
            <v>19.271000000000001</v>
          </cell>
        </row>
        <row r="2013">
          <cell r="B2013">
            <v>0.64264137731481485</v>
          </cell>
          <cell r="C2013">
            <v>19.238</v>
          </cell>
          <cell r="D2013">
            <v>19.260000000000002</v>
          </cell>
          <cell r="E2013">
            <v>19.271000000000001</v>
          </cell>
        </row>
        <row r="2014">
          <cell r="B2014">
            <v>0.64264137731481485</v>
          </cell>
          <cell r="C2014">
            <v>19.238</v>
          </cell>
          <cell r="D2014">
            <v>19.260000000000002</v>
          </cell>
          <cell r="E2014">
            <v>19.271000000000001</v>
          </cell>
        </row>
        <row r="2015">
          <cell r="B2015">
            <v>0.64264137731481485</v>
          </cell>
          <cell r="C2015">
            <v>19.238</v>
          </cell>
          <cell r="D2015">
            <v>19.260000000000002</v>
          </cell>
          <cell r="E2015">
            <v>19.273</v>
          </cell>
        </row>
        <row r="2016">
          <cell r="B2016">
            <v>0.64264138888888889</v>
          </cell>
          <cell r="C2016">
            <v>19.236999999999998</v>
          </cell>
          <cell r="D2016">
            <v>19.259</v>
          </cell>
          <cell r="E2016">
            <v>19.274000000000001</v>
          </cell>
        </row>
        <row r="2017">
          <cell r="B2017">
            <v>0.64264138888888889</v>
          </cell>
          <cell r="C2017">
            <v>19.236999999999998</v>
          </cell>
          <cell r="D2017">
            <v>19.257999999999999</v>
          </cell>
          <cell r="E2017">
            <v>19.274000000000001</v>
          </cell>
        </row>
        <row r="2018">
          <cell r="B2018">
            <v>0.64264138888888889</v>
          </cell>
          <cell r="C2018">
            <v>19.236000000000001</v>
          </cell>
          <cell r="D2018">
            <v>19.256</v>
          </cell>
          <cell r="E2018">
            <v>19.274000000000001</v>
          </cell>
        </row>
        <row r="2019">
          <cell r="B2019">
            <v>0.64264138888888889</v>
          </cell>
          <cell r="C2019">
            <v>19.234999999999999</v>
          </cell>
          <cell r="D2019">
            <v>19.256</v>
          </cell>
          <cell r="E2019">
            <v>19.274999999999999</v>
          </cell>
        </row>
        <row r="2020">
          <cell r="B2020">
            <v>0.64264138888888889</v>
          </cell>
          <cell r="C2020">
            <v>19.234000000000002</v>
          </cell>
          <cell r="D2020">
            <v>19.257000000000001</v>
          </cell>
          <cell r="E2020">
            <v>19.277000000000001</v>
          </cell>
        </row>
        <row r="2021">
          <cell r="B2021">
            <v>0.64264138888888889</v>
          </cell>
          <cell r="C2021">
            <v>19.233000000000001</v>
          </cell>
          <cell r="D2021">
            <v>19.256</v>
          </cell>
          <cell r="E2021">
            <v>19.277999999999999</v>
          </cell>
        </row>
        <row r="2022">
          <cell r="B2022">
            <v>0.64264140046296292</v>
          </cell>
          <cell r="C2022">
            <v>19.231999999999999</v>
          </cell>
          <cell r="D2022">
            <v>19.254000000000001</v>
          </cell>
          <cell r="E2022">
            <v>19.277999999999999</v>
          </cell>
        </row>
        <row r="2023">
          <cell r="B2023">
            <v>0.64264140046296292</v>
          </cell>
          <cell r="C2023">
            <v>19.231000000000002</v>
          </cell>
          <cell r="D2023">
            <v>19.254000000000001</v>
          </cell>
          <cell r="E2023">
            <v>19.279</v>
          </cell>
        </row>
        <row r="2024">
          <cell r="B2024">
            <v>0.64264140046296292</v>
          </cell>
          <cell r="C2024">
            <v>19.23</v>
          </cell>
          <cell r="D2024">
            <v>19.254999999999999</v>
          </cell>
          <cell r="E2024">
            <v>19.28</v>
          </cell>
        </row>
        <row r="2025">
          <cell r="B2025">
            <v>0.64264140046296292</v>
          </cell>
          <cell r="C2025">
            <v>19.228999999999999</v>
          </cell>
          <cell r="D2025">
            <v>19.256</v>
          </cell>
          <cell r="E2025">
            <v>19.280999999999999</v>
          </cell>
        </row>
        <row r="2026">
          <cell r="B2026">
            <v>0.64264140046296292</v>
          </cell>
          <cell r="C2026">
            <v>19.227</v>
          </cell>
          <cell r="D2026">
            <v>19.256</v>
          </cell>
          <cell r="E2026">
            <v>19.280999999999999</v>
          </cell>
        </row>
        <row r="2027">
          <cell r="B2027">
            <v>0.64264140046296292</v>
          </cell>
          <cell r="C2027">
            <v>19.225999999999999</v>
          </cell>
          <cell r="D2027">
            <v>19.256</v>
          </cell>
          <cell r="E2027">
            <v>19.280999999999999</v>
          </cell>
        </row>
        <row r="2028">
          <cell r="B2028">
            <v>0.64264141203703706</v>
          </cell>
          <cell r="C2028">
            <v>19.225000000000001</v>
          </cell>
          <cell r="D2028">
            <v>19.257000000000001</v>
          </cell>
          <cell r="E2028">
            <v>19.282</v>
          </cell>
        </row>
        <row r="2029">
          <cell r="B2029">
            <v>0.64264141203703706</v>
          </cell>
          <cell r="C2029">
            <v>19.224</v>
          </cell>
          <cell r="D2029">
            <v>19.257999999999999</v>
          </cell>
          <cell r="E2029">
            <v>19.282</v>
          </cell>
        </row>
        <row r="2030">
          <cell r="B2030">
            <v>0.64264141203703706</v>
          </cell>
          <cell r="C2030">
            <v>19.222999999999999</v>
          </cell>
          <cell r="D2030">
            <v>19.259</v>
          </cell>
          <cell r="E2030">
            <v>19.282</v>
          </cell>
        </row>
        <row r="2031">
          <cell r="B2031">
            <v>0.64264141203703706</v>
          </cell>
          <cell r="C2031">
            <v>19.222000000000001</v>
          </cell>
          <cell r="D2031">
            <v>19.259</v>
          </cell>
          <cell r="E2031">
            <v>19.282</v>
          </cell>
        </row>
        <row r="2032">
          <cell r="B2032">
            <v>0.64264141203703706</v>
          </cell>
          <cell r="C2032">
            <v>19.221</v>
          </cell>
          <cell r="D2032">
            <v>19.259</v>
          </cell>
          <cell r="E2032">
            <v>19.282</v>
          </cell>
        </row>
        <row r="2033">
          <cell r="B2033">
            <v>0.64264141203703706</v>
          </cell>
          <cell r="C2033">
            <v>19.22</v>
          </cell>
          <cell r="D2033">
            <v>19.260000000000002</v>
          </cell>
          <cell r="E2033">
            <v>19.282</v>
          </cell>
        </row>
        <row r="2034">
          <cell r="B2034">
            <v>0.64264141203703706</v>
          </cell>
          <cell r="C2034">
            <v>19.219000000000001</v>
          </cell>
          <cell r="D2034">
            <v>19.260000000000002</v>
          </cell>
          <cell r="E2034">
            <v>19.282</v>
          </cell>
        </row>
        <row r="2035">
          <cell r="B2035">
            <v>0.6426414236111111</v>
          </cell>
          <cell r="C2035">
            <v>19.218</v>
          </cell>
          <cell r="D2035">
            <v>19.260000000000002</v>
          </cell>
          <cell r="E2035">
            <v>19.282</v>
          </cell>
        </row>
        <row r="2036">
          <cell r="B2036">
            <v>0.6426414236111111</v>
          </cell>
          <cell r="C2036">
            <v>19.216999999999999</v>
          </cell>
          <cell r="D2036">
            <v>19.260999999999999</v>
          </cell>
          <cell r="E2036">
            <v>19.280999999999999</v>
          </cell>
        </row>
        <row r="2037">
          <cell r="B2037">
            <v>0.6426414236111111</v>
          </cell>
          <cell r="C2037">
            <v>19.216999999999999</v>
          </cell>
          <cell r="D2037">
            <v>19.262</v>
          </cell>
          <cell r="E2037">
            <v>19.280999999999999</v>
          </cell>
        </row>
        <row r="2038">
          <cell r="B2038">
            <v>0.6426414236111111</v>
          </cell>
          <cell r="C2038">
            <v>19.215</v>
          </cell>
          <cell r="D2038">
            <v>19.262</v>
          </cell>
          <cell r="E2038">
            <v>19.28</v>
          </cell>
        </row>
        <row r="2039">
          <cell r="B2039">
            <v>0.6426414236111111</v>
          </cell>
          <cell r="C2039">
            <v>19.213000000000001</v>
          </cell>
          <cell r="D2039">
            <v>19.262</v>
          </cell>
          <cell r="E2039">
            <v>19.279</v>
          </cell>
        </row>
        <row r="2040">
          <cell r="B2040">
            <v>0.6426414236111111</v>
          </cell>
          <cell r="C2040">
            <v>19.212</v>
          </cell>
          <cell r="D2040">
            <v>19.263000000000002</v>
          </cell>
          <cell r="E2040">
            <v>19.279</v>
          </cell>
        </row>
        <row r="2041">
          <cell r="B2041">
            <v>0.64264143518518513</v>
          </cell>
          <cell r="C2041">
            <v>19.212</v>
          </cell>
          <cell r="D2041">
            <v>19.263999999999999</v>
          </cell>
          <cell r="E2041">
            <v>19.277999999999999</v>
          </cell>
        </row>
        <row r="2042">
          <cell r="B2042">
            <v>0.64264143518518513</v>
          </cell>
          <cell r="C2042">
            <v>19.212</v>
          </cell>
          <cell r="D2042">
            <v>19.265000000000001</v>
          </cell>
          <cell r="E2042">
            <v>19.277000000000001</v>
          </cell>
        </row>
        <row r="2043">
          <cell r="B2043">
            <v>0.64264143518518513</v>
          </cell>
          <cell r="C2043">
            <v>19.210999999999999</v>
          </cell>
          <cell r="D2043">
            <v>19.265000000000001</v>
          </cell>
          <cell r="E2043">
            <v>19.276</v>
          </cell>
        </row>
        <row r="2044">
          <cell r="B2044">
            <v>0.64264143518518513</v>
          </cell>
          <cell r="C2044">
            <v>19.21</v>
          </cell>
          <cell r="D2044">
            <v>19.265999999999998</v>
          </cell>
          <cell r="E2044">
            <v>19.274999999999999</v>
          </cell>
        </row>
        <row r="2045">
          <cell r="B2045">
            <v>0.64264143518518513</v>
          </cell>
          <cell r="C2045">
            <v>19.21</v>
          </cell>
          <cell r="D2045">
            <v>19.265999999999998</v>
          </cell>
          <cell r="E2045">
            <v>19.274000000000001</v>
          </cell>
        </row>
        <row r="2046">
          <cell r="B2046">
            <v>0.64264143518518513</v>
          </cell>
          <cell r="C2046">
            <v>19.21</v>
          </cell>
          <cell r="D2046">
            <v>19.266999999999999</v>
          </cell>
          <cell r="E2046">
            <v>19.273</v>
          </cell>
        </row>
        <row r="2047">
          <cell r="B2047">
            <v>0.64264143518518513</v>
          </cell>
          <cell r="C2047">
            <v>19.21</v>
          </cell>
          <cell r="D2047">
            <v>19.268000000000001</v>
          </cell>
          <cell r="E2047">
            <v>19.271999999999998</v>
          </cell>
        </row>
        <row r="2048">
          <cell r="B2048">
            <v>0.64264144675925927</v>
          </cell>
          <cell r="C2048">
            <v>19.21</v>
          </cell>
          <cell r="D2048">
            <v>19.268000000000001</v>
          </cell>
          <cell r="E2048">
            <v>19.271000000000001</v>
          </cell>
        </row>
        <row r="2049">
          <cell r="B2049">
            <v>0.64264144675925927</v>
          </cell>
          <cell r="C2049">
            <v>19.210999999999999</v>
          </cell>
          <cell r="D2049">
            <v>19.268000000000001</v>
          </cell>
          <cell r="E2049">
            <v>19.268999999999998</v>
          </cell>
        </row>
        <row r="2050">
          <cell r="B2050">
            <v>0.64264144675925927</v>
          </cell>
          <cell r="C2050">
            <v>19.210999999999999</v>
          </cell>
          <cell r="D2050">
            <v>19.268000000000001</v>
          </cell>
          <cell r="E2050">
            <v>19.268000000000001</v>
          </cell>
        </row>
        <row r="2051">
          <cell r="B2051">
            <v>0.64264144675925927</v>
          </cell>
          <cell r="C2051">
            <v>19.210999999999999</v>
          </cell>
          <cell r="D2051">
            <v>19.268999999999998</v>
          </cell>
          <cell r="E2051">
            <v>19.266999999999999</v>
          </cell>
        </row>
        <row r="2052">
          <cell r="B2052">
            <v>0.64264144675925927</v>
          </cell>
          <cell r="C2052">
            <v>19.212</v>
          </cell>
          <cell r="D2052">
            <v>19.268999999999998</v>
          </cell>
          <cell r="E2052">
            <v>19.265999999999998</v>
          </cell>
        </row>
        <row r="2053">
          <cell r="B2053">
            <v>0.64264144675925927</v>
          </cell>
          <cell r="C2053">
            <v>19.212</v>
          </cell>
          <cell r="D2053">
            <v>19.268999999999998</v>
          </cell>
          <cell r="E2053">
            <v>19.265000000000001</v>
          </cell>
        </row>
        <row r="2054">
          <cell r="B2054">
            <v>0.6426414583333333</v>
          </cell>
          <cell r="C2054">
            <v>19.213000000000001</v>
          </cell>
          <cell r="D2054">
            <v>19.268999999999998</v>
          </cell>
          <cell r="E2054">
            <v>19.263999999999999</v>
          </cell>
        </row>
        <row r="2055">
          <cell r="B2055">
            <v>0.6426414583333333</v>
          </cell>
          <cell r="C2055">
            <v>19.213000000000001</v>
          </cell>
          <cell r="D2055">
            <v>19.268000000000001</v>
          </cell>
          <cell r="E2055">
            <v>19.262</v>
          </cell>
        </row>
        <row r="2056">
          <cell r="B2056">
            <v>0.6426414583333333</v>
          </cell>
          <cell r="C2056">
            <v>19.213000000000001</v>
          </cell>
          <cell r="D2056">
            <v>19.268000000000001</v>
          </cell>
          <cell r="E2056">
            <v>19.260000000000002</v>
          </cell>
        </row>
        <row r="2057">
          <cell r="B2057">
            <v>0.6426414583333333</v>
          </cell>
          <cell r="C2057">
            <v>19.213999999999999</v>
          </cell>
          <cell r="D2057">
            <v>19.268000000000001</v>
          </cell>
          <cell r="E2057">
            <v>19.260000000000002</v>
          </cell>
        </row>
        <row r="2058">
          <cell r="B2058">
            <v>0.6426414583333333</v>
          </cell>
          <cell r="C2058">
            <v>19.215</v>
          </cell>
          <cell r="D2058">
            <v>19.266999999999999</v>
          </cell>
          <cell r="E2058">
            <v>19.260000000000002</v>
          </cell>
        </row>
        <row r="2059">
          <cell r="B2059">
            <v>0.6426414583333333</v>
          </cell>
          <cell r="C2059">
            <v>19.215</v>
          </cell>
          <cell r="D2059">
            <v>19.266999999999999</v>
          </cell>
          <cell r="E2059">
            <v>19.259</v>
          </cell>
        </row>
        <row r="2060">
          <cell r="B2060">
            <v>0.64264146990740734</v>
          </cell>
          <cell r="C2060">
            <v>19.215</v>
          </cell>
          <cell r="D2060">
            <v>19.265999999999998</v>
          </cell>
          <cell r="E2060">
            <v>19.257000000000001</v>
          </cell>
        </row>
        <row r="2061">
          <cell r="B2061">
            <v>0.64264146990740734</v>
          </cell>
          <cell r="C2061">
            <v>19.215</v>
          </cell>
          <cell r="D2061">
            <v>19.265999999999998</v>
          </cell>
          <cell r="E2061">
            <v>19.256</v>
          </cell>
        </row>
        <row r="2062">
          <cell r="B2062">
            <v>0.64264146990740734</v>
          </cell>
          <cell r="C2062">
            <v>19.216999999999999</v>
          </cell>
          <cell r="D2062">
            <v>19.265000000000001</v>
          </cell>
          <cell r="E2062">
            <v>19.257000000000001</v>
          </cell>
        </row>
        <row r="2063">
          <cell r="B2063">
            <v>0.64264146990740734</v>
          </cell>
          <cell r="C2063">
            <v>19.218</v>
          </cell>
          <cell r="D2063">
            <v>19.263999999999999</v>
          </cell>
          <cell r="E2063">
            <v>19.257000000000001</v>
          </cell>
        </row>
        <row r="2064">
          <cell r="B2064">
            <v>0.64264146990740734</v>
          </cell>
          <cell r="C2064">
            <v>19.218</v>
          </cell>
          <cell r="D2064">
            <v>19.263000000000002</v>
          </cell>
          <cell r="E2064">
            <v>19.256</v>
          </cell>
        </row>
        <row r="2065">
          <cell r="B2065">
            <v>0.64264146990740734</v>
          </cell>
          <cell r="C2065">
            <v>19.219000000000001</v>
          </cell>
          <cell r="D2065">
            <v>19.262</v>
          </cell>
          <cell r="E2065">
            <v>19.254999999999999</v>
          </cell>
        </row>
        <row r="2066">
          <cell r="B2066">
            <v>0.64264146990740734</v>
          </cell>
          <cell r="C2066">
            <v>19.219000000000001</v>
          </cell>
          <cell r="D2066">
            <v>19.260999999999999</v>
          </cell>
          <cell r="E2066">
            <v>19.256</v>
          </cell>
        </row>
        <row r="2067">
          <cell r="B2067">
            <v>0.64264148148148148</v>
          </cell>
          <cell r="C2067">
            <v>19.22</v>
          </cell>
          <cell r="D2067">
            <v>19.260000000000002</v>
          </cell>
          <cell r="E2067">
            <v>19.256</v>
          </cell>
        </row>
        <row r="2068">
          <cell r="B2068">
            <v>0.64264148148148148</v>
          </cell>
          <cell r="C2068">
            <v>19.221</v>
          </cell>
          <cell r="D2068">
            <v>19.259</v>
          </cell>
          <cell r="E2068">
            <v>19.257000000000001</v>
          </cell>
        </row>
        <row r="2069">
          <cell r="B2069">
            <v>0.64264148148148148</v>
          </cell>
          <cell r="C2069">
            <v>19.221</v>
          </cell>
          <cell r="D2069">
            <v>19.257999999999999</v>
          </cell>
          <cell r="E2069">
            <v>19.257000000000001</v>
          </cell>
        </row>
        <row r="2070">
          <cell r="B2070">
            <v>0.64264148148148148</v>
          </cell>
          <cell r="C2070">
            <v>19.222000000000001</v>
          </cell>
          <cell r="D2070">
            <v>19.256</v>
          </cell>
          <cell r="E2070">
            <v>19.257000000000001</v>
          </cell>
        </row>
        <row r="2071">
          <cell r="B2071">
            <v>0.64264148148148148</v>
          </cell>
          <cell r="C2071">
            <v>19.222000000000001</v>
          </cell>
          <cell r="D2071">
            <v>19.254999999999999</v>
          </cell>
          <cell r="E2071">
            <v>19.257999999999999</v>
          </cell>
        </row>
        <row r="2072">
          <cell r="B2072">
            <v>0.64264148148148148</v>
          </cell>
          <cell r="C2072">
            <v>19.222999999999999</v>
          </cell>
          <cell r="D2072">
            <v>19.254000000000001</v>
          </cell>
          <cell r="E2072">
            <v>19.260000000000002</v>
          </cell>
        </row>
        <row r="2073">
          <cell r="B2073">
            <v>0.64264149305555562</v>
          </cell>
          <cell r="C2073">
            <v>19.222999999999999</v>
          </cell>
          <cell r="D2073">
            <v>19.251999999999999</v>
          </cell>
          <cell r="E2073">
            <v>19.260999999999999</v>
          </cell>
        </row>
        <row r="2074">
          <cell r="B2074">
            <v>0.64264149305555562</v>
          </cell>
          <cell r="C2074">
            <v>19.222999999999999</v>
          </cell>
          <cell r="D2074">
            <v>19.251999999999999</v>
          </cell>
          <cell r="E2074">
            <v>19.260999999999999</v>
          </cell>
        </row>
        <row r="2075">
          <cell r="B2075">
            <v>0.64264149305555562</v>
          </cell>
          <cell r="C2075">
            <v>19.222999999999999</v>
          </cell>
          <cell r="D2075">
            <v>19.25</v>
          </cell>
          <cell r="E2075">
            <v>19.262</v>
          </cell>
        </row>
        <row r="2076">
          <cell r="B2076">
            <v>0.64264149305555562</v>
          </cell>
          <cell r="C2076">
            <v>19.222000000000001</v>
          </cell>
          <cell r="D2076">
            <v>19.248999999999999</v>
          </cell>
          <cell r="E2076">
            <v>19.263000000000002</v>
          </cell>
        </row>
        <row r="2077">
          <cell r="B2077">
            <v>0.64264149305555562</v>
          </cell>
          <cell r="C2077">
            <v>19.222000000000001</v>
          </cell>
          <cell r="D2077">
            <v>19.247</v>
          </cell>
          <cell r="E2077">
            <v>19.263999999999999</v>
          </cell>
        </row>
        <row r="2078">
          <cell r="B2078">
            <v>0.64264149305555562</v>
          </cell>
          <cell r="C2078">
            <v>19.222000000000001</v>
          </cell>
          <cell r="D2078">
            <v>19.247</v>
          </cell>
          <cell r="E2078">
            <v>19.265000000000001</v>
          </cell>
        </row>
        <row r="2079">
          <cell r="B2079">
            <v>0.64264149305555562</v>
          </cell>
          <cell r="C2079">
            <v>19.221</v>
          </cell>
          <cell r="D2079">
            <v>19.245000000000001</v>
          </cell>
          <cell r="E2079">
            <v>19.265999999999998</v>
          </cell>
        </row>
        <row r="2080">
          <cell r="B2080">
            <v>0.64264150462962966</v>
          </cell>
          <cell r="C2080">
            <v>19.221</v>
          </cell>
          <cell r="D2080">
            <v>19.242999999999999</v>
          </cell>
          <cell r="E2080">
            <v>19.265999999999998</v>
          </cell>
        </row>
        <row r="2081">
          <cell r="B2081">
            <v>0.64264150462962966</v>
          </cell>
          <cell r="C2081">
            <v>19.22</v>
          </cell>
          <cell r="D2081">
            <v>19.242000000000001</v>
          </cell>
          <cell r="E2081">
            <v>19.265999999999998</v>
          </cell>
        </row>
        <row r="2082">
          <cell r="B2082">
            <v>0.64264150462962966</v>
          </cell>
          <cell r="C2082">
            <v>19.219000000000001</v>
          </cell>
          <cell r="D2082">
            <v>19.241</v>
          </cell>
          <cell r="E2082">
            <v>19.266999999999999</v>
          </cell>
        </row>
        <row r="2083">
          <cell r="B2083">
            <v>0.64264150462962966</v>
          </cell>
          <cell r="C2083">
            <v>19.218</v>
          </cell>
          <cell r="D2083">
            <v>19.241</v>
          </cell>
          <cell r="E2083">
            <v>19.268000000000001</v>
          </cell>
        </row>
        <row r="2084">
          <cell r="B2084">
            <v>0.64264150462962966</v>
          </cell>
          <cell r="C2084">
            <v>19.216999999999999</v>
          </cell>
          <cell r="D2084">
            <v>19.239000000000001</v>
          </cell>
          <cell r="E2084">
            <v>19.268999999999998</v>
          </cell>
        </row>
        <row r="2085">
          <cell r="B2085">
            <v>0.64264150462962966</v>
          </cell>
          <cell r="C2085">
            <v>19.216999999999999</v>
          </cell>
          <cell r="D2085">
            <v>19.238</v>
          </cell>
          <cell r="E2085">
            <v>19.268000000000001</v>
          </cell>
        </row>
        <row r="2086">
          <cell r="B2086">
            <v>0.64264151620370369</v>
          </cell>
          <cell r="C2086">
            <v>19.216000000000001</v>
          </cell>
          <cell r="D2086">
            <v>19.236999999999998</v>
          </cell>
          <cell r="E2086">
            <v>19.268999999999998</v>
          </cell>
        </row>
        <row r="2087">
          <cell r="B2087">
            <v>0.64264151620370369</v>
          </cell>
          <cell r="C2087">
            <v>19.213999999999999</v>
          </cell>
          <cell r="D2087">
            <v>19.238</v>
          </cell>
          <cell r="E2087">
            <v>19.27</v>
          </cell>
        </row>
        <row r="2088">
          <cell r="B2088">
            <v>0.64264151620370369</v>
          </cell>
          <cell r="C2088">
            <v>19.213000000000001</v>
          </cell>
          <cell r="D2088">
            <v>19.239000000000001</v>
          </cell>
          <cell r="E2088">
            <v>19.271000000000001</v>
          </cell>
        </row>
        <row r="2089">
          <cell r="B2089">
            <v>0.64264151620370369</v>
          </cell>
          <cell r="C2089">
            <v>19.212</v>
          </cell>
          <cell r="D2089">
            <v>19.238</v>
          </cell>
          <cell r="E2089">
            <v>19.271999999999998</v>
          </cell>
        </row>
        <row r="2090">
          <cell r="B2090">
            <v>0.64264151620370369</v>
          </cell>
          <cell r="C2090">
            <v>19.210999999999999</v>
          </cell>
          <cell r="D2090">
            <v>19.238</v>
          </cell>
          <cell r="E2090">
            <v>19.271999999999998</v>
          </cell>
        </row>
        <row r="2091">
          <cell r="B2091">
            <v>0.64264151620370369</v>
          </cell>
          <cell r="C2091">
            <v>19.209</v>
          </cell>
          <cell r="D2091">
            <v>19.239000000000001</v>
          </cell>
          <cell r="E2091">
            <v>19.273</v>
          </cell>
        </row>
        <row r="2092">
          <cell r="B2092">
            <v>0.64264152777777783</v>
          </cell>
          <cell r="C2092">
            <v>19.207999999999998</v>
          </cell>
          <cell r="D2092">
            <v>19.239999999999998</v>
          </cell>
          <cell r="E2092">
            <v>19.273</v>
          </cell>
        </row>
        <row r="2093">
          <cell r="B2093">
            <v>0.64264152777777783</v>
          </cell>
          <cell r="C2093">
            <v>19.207000000000001</v>
          </cell>
          <cell r="D2093">
            <v>19.241</v>
          </cell>
          <cell r="E2093">
            <v>19.274000000000001</v>
          </cell>
        </row>
        <row r="2094">
          <cell r="B2094">
            <v>0.64264152777777783</v>
          </cell>
          <cell r="C2094">
            <v>19.204999999999998</v>
          </cell>
          <cell r="D2094">
            <v>19.241</v>
          </cell>
          <cell r="E2094">
            <v>19.274000000000001</v>
          </cell>
        </row>
        <row r="2095">
          <cell r="B2095">
            <v>0.64264152777777783</v>
          </cell>
          <cell r="C2095">
            <v>19.204999999999998</v>
          </cell>
          <cell r="D2095">
            <v>19.242000000000001</v>
          </cell>
          <cell r="E2095">
            <v>19.274000000000001</v>
          </cell>
        </row>
        <row r="2096">
          <cell r="B2096">
            <v>0.64264152777777783</v>
          </cell>
          <cell r="C2096">
            <v>19.204000000000001</v>
          </cell>
          <cell r="D2096">
            <v>19.242999999999999</v>
          </cell>
          <cell r="E2096">
            <v>19.274000000000001</v>
          </cell>
        </row>
        <row r="2097">
          <cell r="B2097">
            <v>0.64264152777777783</v>
          </cell>
          <cell r="C2097">
            <v>19.202000000000002</v>
          </cell>
          <cell r="D2097">
            <v>19.244</v>
          </cell>
          <cell r="E2097">
            <v>19.274000000000001</v>
          </cell>
        </row>
        <row r="2098">
          <cell r="B2098">
            <v>0.64264152777777783</v>
          </cell>
          <cell r="C2098">
            <v>19.201000000000001</v>
          </cell>
          <cell r="D2098">
            <v>19.242999999999999</v>
          </cell>
          <cell r="E2098">
            <v>19.274000000000001</v>
          </cell>
        </row>
        <row r="2099">
          <cell r="B2099">
            <v>0.64264153935185186</v>
          </cell>
          <cell r="C2099">
            <v>19.2</v>
          </cell>
          <cell r="D2099">
            <v>19.244</v>
          </cell>
          <cell r="E2099">
            <v>19.273</v>
          </cell>
        </row>
        <row r="2100">
          <cell r="B2100">
            <v>0.64264153935185186</v>
          </cell>
          <cell r="C2100">
            <v>19.199000000000002</v>
          </cell>
          <cell r="D2100">
            <v>19.245000000000001</v>
          </cell>
          <cell r="E2100">
            <v>19.273</v>
          </cell>
        </row>
        <row r="2101">
          <cell r="B2101">
            <v>0.64264153935185186</v>
          </cell>
          <cell r="C2101">
            <v>19.198</v>
          </cell>
          <cell r="D2101">
            <v>19.245000000000001</v>
          </cell>
          <cell r="E2101">
            <v>19.273</v>
          </cell>
        </row>
        <row r="2102">
          <cell r="B2102">
            <v>0.64264153935185186</v>
          </cell>
          <cell r="C2102">
            <v>19.196999999999999</v>
          </cell>
          <cell r="D2102">
            <v>19.245000000000001</v>
          </cell>
          <cell r="E2102">
            <v>19.271999999999998</v>
          </cell>
        </row>
        <row r="2103">
          <cell r="B2103">
            <v>0.64264153935185186</v>
          </cell>
          <cell r="C2103">
            <v>19.196999999999999</v>
          </cell>
          <cell r="D2103">
            <v>19.245999999999999</v>
          </cell>
          <cell r="E2103">
            <v>19.271999999999998</v>
          </cell>
        </row>
        <row r="2104">
          <cell r="B2104">
            <v>0.64264153935185186</v>
          </cell>
          <cell r="C2104">
            <v>19.196999999999999</v>
          </cell>
          <cell r="D2104">
            <v>19.247</v>
          </cell>
          <cell r="E2104">
            <v>19.271000000000001</v>
          </cell>
        </row>
        <row r="2105">
          <cell r="B2105">
            <v>0.6426415509259259</v>
          </cell>
          <cell r="C2105">
            <v>19.196000000000002</v>
          </cell>
          <cell r="D2105">
            <v>19.248000000000001</v>
          </cell>
          <cell r="E2105">
            <v>19.27</v>
          </cell>
        </row>
        <row r="2106">
          <cell r="B2106">
            <v>0.6426415509259259</v>
          </cell>
          <cell r="C2106">
            <v>19.196000000000002</v>
          </cell>
          <cell r="D2106">
            <v>19.248999999999999</v>
          </cell>
          <cell r="E2106">
            <v>19.268999999999998</v>
          </cell>
        </row>
        <row r="2107">
          <cell r="B2107">
            <v>0.6426415509259259</v>
          </cell>
          <cell r="C2107">
            <v>19.196000000000002</v>
          </cell>
          <cell r="D2107">
            <v>19.25</v>
          </cell>
          <cell r="E2107">
            <v>19.268000000000001</v>
          </cell>
        </row>
        <row r="2108">
          <cell r="B2108">
            <v>0.6426415509259259</v>
          </cell>
          <cell r="C2108">
            <v>19.196999999999999</v>
          </cell>
          <cell r="D2108">
            <v>19.251000000000001</v>
          </cell>
          <cell r="E2108">
            <v>19.266999999999999</v>
          </cell>
        </row>
        <row r="2109">
          <cell r="B2109">
            <v>0.6426415509259259</v>
          </cell>
          <cell r="C2109">
            <v>19.196999999999999</v>
          </cell>
          <cell r="D2109">
            <v>19.251999999999999</v>
          </cell>
          <cell r="E2109">
            <v>19.265000000000001</v>
          </cell>
        </row>
        <row r="2110">
          <cell r="B2110">
            <v>0.6426415509259259</v>
          </cell>
          <cell r="C2110">
            <v>19.196999999999999</v>
          </cell>
          <cell r="D2110">
            <v>19.253</v>
          </cell>
          <cell r="E2110">
            <v>19.263999999999999</v>
          </cell>
        </row>
        <row r="2111">
          <cell r="B2111">
            <v>0.6426415509259259</v>
          </cell>
          <cell r="C2111">
            <v>19.198</v>
          </cell>
          <cell r="D2111">
            <v>19.254000000000001</v>
          </cell>
          <cell r="E2111">
            <v>19.263000000000002</v>
          </cell>
        </row>
        <row r="2112">
          <cell r="B2112">
            <v>0.64264156250000004</v>
          </cell>
          <cell r="C2112">
            <v>19.199000000000002</v>
          </cell>
          <cell r="D2112">
            <v>19.254000000000001</v>
          </cell>
          <cell r="E2112">
            <v>19.263000000000002</v>
          </cell>
        </row>
        <row r="2113">
          <cell r="B2113">
            <v>0.64264156250000004</v>
          </cell>
          <cell r="C2113">
            <v>19.2</v>
          </cell>
          <cell r="D2113">
            <v>19.254999999999999</v>
          </cell>
          <cell r="E2113">
            <v>19.262</v>
          </cell>
        </row>
        <row r="2114">
          <cell r="B2114">
            <v>0.64264156250000004</v>
          </cell>
          <cell r="C2114">
            <v>19.201000000000001</v>
          </cell>
          <cell r="D2114">
            <v>19.254999999999999</v>
          </cell>
          <cell r="E2114">
            <v>19.260999999999999</v>
          </cell>
        </row>
        <row r="2115">
          <cell r="B2115">
            <v>0.64264156250000004</v>
          </cell>
          <cell r="C2115">
            <v>19.201000000000001</v>
          </cell>
          <cell r="D2115">
            <v>19.254999999999999</v>
          </cell>
          <cell r="E2115">
            <v>19.259</v>
          </cell>
        </row>
        <row r="2116">
          <cell r="B2116">
            <v>0.64264156250000004</v>
          </cell>
          <cell r="C2116">
            <v>19.201000000000001</v>
          </cell>
          <cell r="D2116">
            <v>19.254999999999999</v>
          </cell>
          <cell r="E2116">
            <v>19.259</v>
          </cell>
        </row>
        <row r="2117">
          <cell r="B2117">
            <v>0.64264156250000004</v>
          </cell>
          <cell r="C2117">
            <v>19.202000000000002</v>
          </cell>
          <cell r="D2117">
            <v>19.254999999999999</v>
          </cell>
          <cell r="E2117">
            <v>19.259</v>
          </cell>
        </row>
        <row r="2118">
          <cell r="B2118">
            <v>0.64264157407407407</v>
          </cell>
          <cell r="C2118">
            <v>19.202000000000002</v>
          </cell>
          <cell r="D2118">
            <v>19.254999999999999</v>
          </cell>
          <cell r="E2118">
            <v>19.257999999999999</v>
          </cell>
        </row>
        <row r="2119">
          <cell r="B2119">
            <v>0.64264157407407407</v>
          </cell>
          <cell r="C2119">
            <v>19.202000000000002</v>
          </cell>
          <cell r="D2119">
            <v>19.254999999999999</v>
          </cell>
          <cell r="E2119">
            <v>19.257000000000001</v>
          </cell>
        </row>
        <row r="2120">
          <cell r="B2120">
            <v>0.64264157407407407</v>
          </cell>
          <cell r="C2120">
            <v>19.202999999999999</v>
          </cell>
          <cell r="D2120">
            <v>19.254999999999999</v>
          </cell>
          <cell r="E2120">
            <v>19.257000000000001</v>
          </cell>
        </row>
        <row r="2121">
          <cell r="B2121">
            <v>0.64264157407407407</v>
          </cell>
          <cell r="C2121">
            <v>19.204000000000001</v>
          </cell>
          <cell r="D2121">
            <v>19.254000000000001</v>
          </cell>
          <cell r="E2121">
            <v>19.257000000000001</v>
          </cell>
        </row>
        <row r="2122">
          <cell r="B2122">
            <v>0.64264157407407407</v>
          </cell>
          <cell r="C2122">
            <v>19.204000000000001</v>
          </cell>
          <cell r="D2122">
            <v>19.254000000000001</v>
          </cell>
          <cell r="E2122">
            <v>19.254999999999999</v>
          </cell>
        </row>
        <row r="2123">
          <cell r="B2123">
            <v>0.64264157407407407</v>
          </cell>
          <cell r="C2123">
            <v>19.204000000000001</v>
          </cell>
          <cell r="D2123">
            <v>19.254000000000001</v>
          </cell>
          <cell r="E2123">
            <v>19.254000000000001</v>
          </cell>
        </row>
        <row r="2124">
          <cell r="B2124">
            <v>0.64264158564814811</v>
          </cell>
          <cell r="C2124">
            <v>19.204999999999998</v>
          </cell>
          <cell r="D2124">
            <v>19.253</v>
          </cell>
          <cell r="E2124">
            <v>19.254000000000001</v>
          </cell>
        </row>
        <row r="2125">
          <cell r="B2125">
            <v>0.64264158564814811</v>
          </cell>
          <cell r="C2125">
            <v>19.207000000000001</v>
          </cell>
          <cell r="D2125">
            <v>19.253</v>
          </cell>
          <cell r="E2125">
            <v>19.254999999999999</v>
          </cell>
        </row>
        <row r="2126">
          <cell r="B2126">
            <v>0.64264158564814811</v>
          </cell>
          <cell r="C2126">
            <v>19.207999999999998</v>
          </cell>
          <cell r="D2126">
            <v>19.251999999999999</v>
          </cell>
          <cell r="E2126">
            <v>19.254999999999999</v>
          </cell>
        </row>
        <row r="2127">
          <cell r="B2127">
            <v>0.64264158564814811</v>
          </cell>
          <cell r="C2127">
            <v>19.207999999999998</v>
          </cell>
          <cell r="D2127">
            <v>19.251000000000001</v>
          </cell>
          <cell r="E2127">
            <v>19.253</v>
          </cell>
        </row>
        <row r="2128">
          <cell r="B2128">
            <v>0.64264158564814811</v>
          </cell>
          <cell r="C2128">
            <v>19.207999999999998</v>
          </cell>
          <cell r="D2128">
            <v>19.25</v>
          </cell>
          <cell r="E2128">
            <v>19.253</v>
          </cell>
        </row>
        <row r="2129">
          <cell r="B2129">
            <v>0.64264158564814811</v>
          </cell>
          <cell r="C2129">
            <v>19.21</v>
          </cell>
          <cell r="D2129">
            <v>19.248999999999999</v>
          </cell>
          <cell r="E2129">
            <v>19.254999999999999</v>
          </cell>
        </row>
        <row r="2130">
          <cell r="B2130">
            <v>0.64264158564814811</v>
          </cell>
          <cell r="C2130">
            <v>19.210999999999999</v>
          </cell>
          <cell r="D2130">
            <v>19.248000000000001</v>
          </cell>
          <cell r="E2130">
            <v>19.256</v>
          </cell>
        </row>
        <row r="2131">
          <cell r="B2131">
            <v>0.64264159722222225</v>
          </cell>
          <cell r="C2131">
            <v>19.212</v>
          </cell>
          <cell r="D2131">
            <v>19.248000000000001</v>
          </cell>
          <cell r="E2131">
            <v>19.257000000000001</v>
          </cell>
        </row>
        <row r="2132">
          <cell r="B2132">
            <v>0.64264159722222225</v>
          </cell>
          <cell r="C2132">
            <v>19.212</v>
          </cell>
          <cell r="D2132">
            <v>19.247</v>
          </cell>
          <cell r="E2132">
            <v>19.256</v>
          </cell>
        </row>
        <row r="2133">
          <cell r="B2133">
            <v>0.64264159722222225</v>
          </cell>
          <cell r="C2133">
            <v>19.212</v>
          </cell>
          <cell r="D2133">
            <v>19.245999999999999</v>
          </cell>
          <cell r="E2133">
            <v>19.257000000000001</v>
          </cell>
        </row>
        <row r="2134">
          <cell r="B2134">
            <v>0.64264159722222225</v>
          </cell>
          <cell r="C2134">
            <v>19.213000000000001</v>
          </cell>
          <cell r="D2134">
            <v>19.245000000000001</v>
          </cell>
          <cell r="E2134">
            <v>19.257999999999999</v>
          </cell>
        </row>
        <row r="2135">
          <cell r="B2135">
            <v>0.64264159722222225</v>
          </cell>
          <cell r="C2135">
            <v>19.213000000000001</v>
          </cell>
          <cell r="D2135">
            <v>19.244</v>
          </cell>
          <cell r="E2135">
            <v>19.259</v>
          </cell>
        </row>
        <row r="2136">
          <cell r="B2136">
            <v>0.64264159722222225</v>
          </cell>
          <cell r="C2136">
            <v>19.213000000000001</v>
          </cell>
          <cell r="D2136">
            <v>19.242999999999999</v>
          </cell>
          <cell r="E2136">
            <v>19.260000000000002</v>
          </cell>
        </row>
        <row r="2137">
          <cell r="B2137">
            <v>0.64264160879629628</v>
          </cell>
          <cell r="C2137">
            <v>19.213000000000001</v>
          </cell>
          <cell r="D2137">
            <v>19.242999999999999</v>
          </cell>
          <cell r="E2137">
            <v>19.260000000000002</v>
          </cell>
        </row>
        <row r="2138">
          <cell r="B2138">
            <v>0.64264160879629628</v>
          </cell>
          <cell r="C2138">
            <v>19.213000000000001</v>
          </cell>
          <cell r="D2138">
            <v>19.242000000000001</v>
          </cell>
          <cell r="E2138">
            <v>19.260000000000002</v>
          </cell>
        </row>
        <row r="2139">
          <cell r="B2139">
            <v>0.64264160879629628</v>
          </cell>
          <cell r="C2139">
            <v>19.213000000000001</v>
          </cell>
          <cell r="D2139">
            <v>19.241</v>
          </cell>
          <cell r="E2139">
            <v>19.260999999999999</v>
          </cell>
        </row>
        <row r="2140">
          <cell r="B2140">
            <v>0.64264160879629628</v>
          </cell>
          <cell r="C2140">
            <v>19.213000000000001</v>
          </cell>
          <cell r="D2140">
            <v>19.239000000000001</v>
          </cell>
          <cell r="E2140">
            <v>19.260999999999999</v>
          </cell>
        </row>
        <row r="2141">
          <cell r="B2141">
            <v>0.64264160879629628</v>
          </cell>
          <cell r="C2141">
            <v>19.213000000000001</v>
          </cell>
          <cell r="D2141">
            <v>19.239000000000001</v>
          </cell>
          <cell r="E2141">
            <v>19.262</v>
          </cell>
        </row>
        <row r="2142">
          <cell r="B2142">
            <v>0.64264160879629628</v>
          </cell>
          <cell r="C2142">
            <v>19.213000000000001</v>
          </cell>
          <cell r="D2142">
            <v>19.238</v>
          </cell>
          <cell r="E2142">
            <v>19.263000000000002</v>
          </cell>
        </row>
        <row r="2143">
          <cell r="B2143">
            <v>0.64264160879629628</v>
          </cell>
          <cell r="C2143">
            <v>19.212</v>
          </cell>
          <cell r="D2143">
            <v>19.236999999999998</v>
          </cell>
          <cell r="E2143">
            <v>19.263000000000002</v>
          </cell>
        </row>
        <row r="2144">
          <cell r="B2144">
            <v>0.64264162037037031</v>
          </cell>
          <cell r="C2144">
            <v>19.212</v>
          </cell>
          <cell r="D2144">
            <v>19.236000000000001</v>
          </cell>
          <cell r="E2144">
            <v>19.263999999999999</v>
          </cell>
        </row>
        <row r="2145">
          <cell r="B2145">
            <v>0.64264162037037031</v>
          </cell>
          <cell r="C2145">
            <v>19.210999999999999</v>
          </cell>
          <cell r="D2145">
            <v>19.236999999999998</v>
          </cell>
          <cell r="E2145">
            <v>19.265999999999998</v>
          </cell>
        </row>
        <row r="2146">
          <cell r="B2146">
            <v>0.64264162037037031</v>
          </cell>
          <cell r="C2146">
            <v>19.21</v>
          </cell>
          <cell r="D2146">
            <v>19.236000000000001</v>
          </cell>
          <cell r="E2146">
            <v>19.268000000000001</v>
          </cell>
        </row>
        <row r="2147">
          <cell r="B2147">
            <v>0.64264162037037031</v>
          </cell>
          <cell r="C2147">
            <v>19.209</v>
          </cell>
          <cell r="D2147">
            <v>19.234999999999999</v>
          </cell>
          <cell r="E2147">
            <v>19.268000000000001</v>
          </cell>
        </row>
        <row r="2148">
          <cell r="B2148">
            <v>0.64264162037037031</v>
          </cell>
          <cell r="C2148">
            <v>19.207999999999998</v>
          </cell>
          <cell r="D2148">
            <v>19.234000000000002</v>
          </cell>
          <cell r="E2148">
            <v>19.268999999999998</v>
          </cell>
        </row>
        <row r="2149">
          <cell r="B2149">
            <v>0.64264162037037031</v>
          </cell>
          <cell r="C2149">
            <v>19.207999999999998</v>
          </cell>
          <cell r="D2149">
            <v>19.234999999999999</v>
          </cell>
          <cell r="E2149">
            <v>19.27</v>
          </cell>
        </row>
        <row r="2150">
          <cell r="B2150">
            <v>0.64264163194444446</v>
          </cell>
          <cell r="C2150">
            <v>19.206</v>
          </cell>
          <cell r="D2150">
            <v>19.236000000000001</v>
          </cell>
          <cell r="E2150">
            <v>19.271000000000001</v>
          </cell>
        </row>
        <row r="2151">
          <cell r="B2151">
            <v>0.64264163194444446</v>
          </cell>
          <cell r="C2151">
            <v>19.204999999999998</v>
          </cell>
          <cell r="D2151">
            <v>19.236000000000001</v>
          </cell>
          <cell r="E2151">
            <v>19.271999999999998</v>
          </cell>
        </row>
        <row r="2152">
          <cell r="B2152">
            <v>0.64264163194444446</v>
          </cell>
          <cell r="C2152">
            <v>19.204000000000001</v>
          </cell>
          <cell r="D2152">
            <v>19.234000000000002</v>
          </cell>
          <cell r="E2152">
            <v>19.273</v>
          </cell>
        </row>
        <row r="2153">
          <cell r="B2153">
            <v>0.64264163194444446</v>
          </cell>
          <cell r="C2153">
            <v>19.202999999999999</v>
          </cell>
          <cell r="D2153">
            <v>19.234000000000002</v>
          </cell>
          <cell r="E2153">
            <v>19.273</v>
          </cell>
        </row>
        <row r="2154">
          <cell r="B2154">
            <v>0.64264163194444446</v>
          </cell>
          <cell r="C2154">
            <v>19.202999999999999</v>
          </cell>
          <cell r="D2154">
            <v>19.236000000000001</v>
          </cell>
          <cell r="E2154">
            <v>19.274000000000001</v>
          </cell>
        </row>
        <row r="2155">
          <cell r="B2155">
            <v>0.64264163194444446</v>
          </cell>
          <cell r="C2155">
            <v>19.202000000000002</v>
          </cell>
          <cell r="D2155">
            <v>19.236999999999998</v>
          </cell>
          <cell r="E2155">
            <v>19.274000000000001</v>
          </cell>
        </row>
        <row r="2156">
          <cell r="B2156">
            <v>0.64264164351851849</v>
          </cell>
          <cell r="C2156">
            <v>19.201000000000001</v>
          </cell>
          <cell r="D2156">
            <v>19.236999999999998</v>
          </cell>
          <cell r="E2156">
            <v>19.274000000000001</v>
          </cell>
        </row>
        <row r="2157">
          <cell r="B2157">
            <v>0.64264164351851849</v>
          </cell>
          <cell r="C2157">
            <v>19.199000000000002</v>
          </cell>
          <cell r="D2157">
            <v>19.236999999999998</v>
          </cell>
          <cell r="E2157">
            <v>19.274999999999999</v>
          </cell>
        </row>
        <row r="2158">
          <cell r="B2158">
            <v>0.64264164351851849</v>
          </cell>
          <cell r="C2158">
            <v>19.199000000000002</v>
          </cell>
          <cell r="D2158">
            <v>19.238</v>
          </cell>
          <cell r="E2158">
            <v>19.274999999999999</v>
          </cell>
        </row>
        <row r="2159">
          <cell r="B2159">
            <v>0.64264164351851849</v>
          </cell>
          <cell r="C2159">
            <v>19.198</v>
          </cell>
          <cell r="D2159">
            <v>19.239000000000001</v>
          </cell>
          <cell r="E2159">
            <v>19.274999999999999</v>
          </cell>
        </row>
        <row r="2160">
          <cell r="B2160">
            <v>0.64264164351851849</v>
          </cell>
          <cell r="C2160">
            <v>19.196999999999999</v>
          </cell>
          <cell r="D2160">
            <v>19.239999999999998</v>
          </cell>
          <cell r="E2160">
            <v>19.274999999999999</v>
          </cell>
        </row>
        <row r="2161">
          <cell r="B2161">
            <v>0.64264164351851849</v>
          </cell>
          <cell r="C2161">
            <v>19.196999999999999</v>
          </cell>
          <cell r="D2161">
            <v>19.239999999999998</v>
          </cell>
          <cell r="E2161">
            <v>19.274999999999999</v>
          </cell>
        </row>
        <row r="2162">
          <cell r="B2162">
            <v>0.64264164351851849</v>
          </cell>
          <cell r="C2162">
            <v>19.196999999999999</v>
          </cell>
          <cell r="D2162">
            <v>19.242000000000001</v>
          </cell>
          <cell r="E2162">
            <v>19.274999999999999</v>
          </cell>
        </row>
        <row r="2163">
          <cell r="B2163">
            <v>0.64264165509259252</v>
          </cell>
          <cell r="C2163">
            <v>19.196000000000002</v>
          </cell>
          <cell r="D2163">
            <v>19.244</v>
          </cell>
          <cell r="E2163">
            <v>19.274000000000001</v>
          </cell>
        </row>
        <row r="2164">
          <cell r="B2164">
            <v>0.64264165509259252</v>
          </cell>
          <cell r="C2164">
            <v>19.196000000000002</v>
          </cell>
          <cell r="D2164">
            <v>19.245000000000001</v>
          </cell>
          <cell r="E2164">
            <v>19.274000000000001</v>
          </cell>
        </row>
        <row r="2165">
          <cell r="B2165">
            <v>0.64264165509259252</v>
          </cell>
          <cell r="C2165">
            <v>19.195</v>
          </cell>
          <cell r="D2165">
            <v>19.245000000000001</v>
          </cell>
          <cell r="E2165">
            <v>19.273</v>
          </cell>
        </row>
        <row r="2166">
          <cell r="B2166">
            <v>0.64264165509259252</v>
          </cell>
          <cell r="C2166">
            <v>19.196000000000002</v>
          </cell>
          <cell r="D2166">
            <v>19.247</v>
          </cell>
          <cell r="E2166">
            <v>19.273</v>
          </cell>
        </row>
        <row r="2167">
          <cell r="B2167">
            <v>0.64264165509259252</v>
          </cell>
          <cell r="C2167">
            <v>19.196999999999999</v>
          </cell>
          <cell r="D2167">
            <v>19.248000000000001</v>
          </cell>
          <cell r="E2167">
            <v>19.271999999999998</v>
          </cell>
        </row>
        <row r="2168">
          <cell r="B2168">
            <v>0.64264165509259252</v>
          </cell>
          <cell r="C2168">
            <v>19.196999999999999</v>
          </cell>
          <cell r="D2168">
            <v>19.25</v>
          </cell>
          <cell r="E2168">
            <v>19.271999999999998</v>
          </cell>
        </row>
        <row r="2169">
          <cell r="B2169">
            <v>0.64264166666666667</v>
          </cell>
          <cell r="C2169">
            <v>19.196999999999999</v>
          </cell>
          <cell r="D2169">
            <v>19.251000000000001</v>
          </cell>
          <cell r="E2169">
            <v>19.271000000000001</v>
          </cell>
        </row>
        <row r="2170">
          <cell r="B2170">
            <v>0.64264166666666667</v>
          </cell>
          <cell r="C2170">
            <v>19.196999999999999</v>
          </cell>
          <cell r="D2170">
            <v>19.251999999999999</v>
          </cell>
          <cell r="E2170">
            <v>19.27</v>
          </cell>
        </row>
        <row r="2171">
          <cell r="B2171">
            <v>0.64264166666666667</v>
          </cell>
          <cell r="C2171">
            <v>19.198</v>
          </cell>
          <cell r="D2171">
            <v>19.253</v>
          </cell>
          <cell r="E2171">
            <v>19.268999999999998</v>
          </cell>
        </row>
        <row r="2172">
          <cell r="B2172">
            <v>0.64264166666666667</v>
          </cell>
          <cell r="C2172">
            <v>19.199000000000002</v>
          </cell>
          <cell r="D2172">
            <v>19.254000000000001</v>
          </cell>
          <cell r="E2172">
            <v>19.268000000000001</v>
          </cell>
        </row>
        <row r="2173">
          <cell r="B2173">
            <v>0.64264166666666667</v>
          </cell>
          <cell r="C2173">
            <v>19.2</v>
          </cell>
          <cell r="D2173">
            <v>19.254999999999999</v>
          </cell>
          <cell r="E2173">
            <v>19.266999999999999</v>
          </cell>
        </row>
        <row r="2174">
          <cell r="B2174">
            <v>0.64264166666666667</v>
          </cell>
          <cell r="C2174">
            <v>19.2</v>
          </cell>
          <cell r="D2174">
            <v>19.254999999999999</v>
          </cell>
          <cell r="E2174">
            <v>19.266999999999999</v>
          </cell>
        </row>
        <row r="2175">
          <cell r="B2175">
            <v>0.64264166666666667</v>
          </cell>
          <cell r="C2175">
            <v>19.2</v>
          </cell>
          <cell r="D2175">
            <v>19.256</v>
          </cell>
          <cell r="E2175">
            <v>19.265999999999998</v>
          </cell>
        </row>
        <row r="2176">
          <cell r="B2176">
            <v>0.64264167824074081</v>
          </cell>
          <cell r="C2176">
            <v>19.201000000000001</v>
          </cell>
          <cell r="D2176">
            <v>19.257000000000001</v>
          </cell>
          <cell r="E2176">
            <v>19.263999999999999</v>
          </cell>
        </row>
        <row r="2177">
          <cell r="B2177">
            <v>0.64264167824074081</v>
          </cell>
          <cell r="C2177">
            <v>19.202000000000002</v>
          </cell>
          <cell r="D2177">
            <v>19.257000000000001</v>
          </cell>
          <cell r="E2177">
            <v>19.263000000000002</v>
          </cell>
        </row>
        <row r="2178">
          <cell r="B2178">
            <v>0.64264167824074081</v>
          </cell>
          <cell r="C2178">
            <v>19.202999999999999</v>
          </cell>
          <cell r="D2178">
            <v>19.257000000000001</v>
          </cell>
          <cell r="E2178">
            <v>19.263000000000002</v>
          </cell>
        </row>
        <row r="2179">
          <cell r="B2179">
            <v>0.64264167824074081</v>
          </cell>
          <cell r="C2179">
            <v>19.204000000000001</v>
          </cell>
          <cell r="D2179">
            <v>19.257000000000001</v>
          </cell>
          <cell r="E2179">
            <v>19.263000000000002</v>
          </cell>
        </row>
        <row r="2180">
          <cell r="B2180">
            <v>0.64264167824074081</v>
          </cell>
          <cell r="C2180">
            <v>19.204999999999998</v>
          </cell>
          <cell r="D2180">
            <v>19.257000000000001</v>
          </cell>
          <cell r="E2180">
            <v>19.262</v>
          </cell>
        </row>
        <row r="2181">
          <cell r="B2181">
            <v>0.64264167824074081</v>
          </cell>
          <cell r="C2181">
            <v>19.206</v>
          </cell>
          <cell r="D2181">
            <v>19.257000000000001</v>
          </cell>
          <cell r="E2181">
            <v>19.260999999999999</v>
          </cell>
        </row>
        <row r="2182">
          <cell r="B2182">
            <v>0.64264168981481484</v>
          </cell>
          <cell r="C2182">
            <v>19.207000000000001</v>
          </cell>
          <cell r="D2182">
            <v>19.257000000000001</v>
          </cell>
          <cell r="E2182">
            <v>19.260999999999999</v>
          </cell>
        </row>
        <row r="2183">
          <cell r="B2183">
            <v>0.64264168981481484</v>
          </cell>
          <cell r="C2183">
            <v>19.209</v>
          </cell>
          <cell r="D2183">
            <v>19.257000000000001</v>
          </cell>
          <cell r="E2183">
            <v>19.260999999999999</v>
          </cell>
        </row>
        <row r="2184">
          <cell r="B2184">
            <v>0.64264168981481484</v>
          </cell>
          <cell r="C2184">
            <v>19.21</v>
          </cell>
          <cell r="D2184">
            <v>19.257000000000001</v>
          </cell>
          <cell r="E2184">
            <v>19.260999999999999</v>
          </cell>
        </row>
        <row r="2185">
          <cell r="B2185">
            <v>0.64264168981481484</v>
          </cell>
          <cell r="C2185">
            <v>19.21</v>
          </cell>
          <cell r="D2185">
            <v>19.257000000000001</v>
          </cell>
          <cell r="E2185">
            <v>19.260000000000002</v>
          </cell>
        </row>
        <row r="2186">
          <cell r="B2186">
            <v>0.64264168981481484</v>
          </cell>
          <cell r="C2186">
            <v>19.210999999999999</v>
          </cell>
          <cell r="D2186">
            <v>19.256</v>
          </cell>
          <cell r="E2186">
            <v>19.259</v>
          </cell>
        </row>
        <row r="2187">
          <cell r="B2187">
            <v>0.64264168981481484</v>
          </cell>
          <cell r="C2187">
            <v>19.213000000000001</v>
          </cell>
          <cell r="D2187">
            <v>19.256</v>
          </cell>
          <cell r="E2187">
            <v>19.260000000000002</v>
          </cell>
        </row>
        <row r="2188">
          <cell r="B2188">
            <v>0.64264170138888888</v>
          </cell>
          <cell r="C2188">
            <v>19.213999999999999</v>
          </cell>
          <cell r="D2188">
            <v>19.254999999999999</v>
          </cell>
          <cell r="E2188">
            <v>19.260000000000002</v>
          </cell>
        </row>
        <row r="2189">
          <cell r="B2189">
            <v>0.64264170138888888</v>
          </cell>
          <cell r="C2189">
            <v>19.215</v>
          </cell>
          <cell r="D2189">
            <v>19.254000000000001</v>
          </cell>
          <cell r="E2189">
            <v>19.260000000000002</v>
          </cell>
        </row>
        <row r="2190">
          <cell r="B2190">
            <v>0.64264170138888888</v>
          </cell>
          <cell r="C2190">
            <v>19.215</v>
          </cell>
          <cell r="D2190">
            <v>19.254000000000001</v>
          </cell>
          <cell r="E2190">
            <v>19.259</v>
          </cell>
        </row>
        <row r="2191">
          <cell r="B2191">
            <v>0.64264170138888888</v>
          </cell>
          <cell r="C2191">
            <v>19.216000000000001</v>
          </cell>
          <cell r="D2191">
            <v>19.254000000000001</v>
          </cell>
          <cell r="E2191">
            <v>19.259</v>
          </cell>
        </row>
        <row r="2192">
          <cell r="B2192">
            <v>0.64264170138888888</v>
          </cell>
          <cell r="C2192">
            <v>19.216999999999999</v>
          </cell>
          <cell r="D2192">
            <v>19.253</v>
          </cell>
          <cell r="E2192">
            <v>19.260999999999999</v>
          </cell>
        </row>
        <row r="2193">
          <cell r="B2193">
            <v>0.64264170138888888</v>
          </cell>
          <cell r="C2193">
            <v>19.219000000000001</v>
          </cell>
          <cell r="D2193">
            <v>19.251999999999999</v>
          </cell>
          <cell r="E2193">
            <v>19.262</v>
          </cell>
        </row>
        <row r="2194">
          <cell r="B2194">
            <v>0.64264170138888888</v>
          </cell>
          <cell r="C2194">
            <v>19.219000000000001</v>
          </cell>
          <cell r="D2194">
            <v>19.251000000000001</v>
          </cell>
          <cell r="E2194">
            <v>19.262</v>
          </cell>
        </row>
        <row r="2195">
          <cell r="B2195">
            <v>0.64264171296296302</v>
          </cell>
          <cell r="C2195">
            <v>19.219000000000001</v>
          </cell>
          <cell r="D2195">
            <v>19.251000000000001</v>
          </cell>
          <cell r="E2195">
            <v>19.262</v>
          </cell>
        </row>
        <row r="2196">
          <cell r="B2196">
            <v>0.64264171296296302</v>
          </cell>
          <cell r="C2196">
            <v>19.22</v>
          </cell>
          <cell r="D2196">
            <v>19.25</v>
          </cell>
          <cell r="E2196">
            <v>19.263000000000002</v>
          </cell>
        </row>
        <row r="2197">
          <cell r="B2197">
            <v>0.64264171296296302</v>
          </cell>
          <cell r="C2197">
            <v>19.221</v>
          </cell>
          <cell r="D2197">
            <v>19.25</v>
          </cell>
          <cell r="E2197">
            <v>19.265000000000001</v>
          </cell>
        </row>
        <row r="2198">
          <cell r="B2198">
            <v>0.64264171296296302</v>
          </cell>
          <cell r="C2198">
            <v>19.221</v>
          </cell>
          <cell r="D2198">
            <v>19.25</v>
          </cell>
          <cell r="E2198">
            <v>19.266999999999999</v>
          </cell>
        </row>
        <row r="2199">
          <cell r="B2199">
            <v>0.64264171296296302</v>
          </cell>
          <cell r="C2199">
            <v>19.221</v>
          </cell>
          <cell r="D2199">
            <v>19.248999999999999</v>
          </cell>
          <cell r="E2199">
            <v>19.266999999999999</v>
          </cell>
        </row>
        <row r="2200">
          <cell r="B2200">
            <v>0.64264171296296302</v>
          </cell>
          <cell r="C2200">
            <v>19.221</v>
          </cell>
          <cell r="D2200">
            <v>19.248999999999999</v>
          </cell>
          <cell r="E2200">
            <v>19.266999999999999</v>
          </cell>
        </row>
        <row r="2201">
          <cell r="B2201">
            <v>0.64264172453703705</v>
          </cell>
          <cell r="C2201">
            <v>19.221</v>
          </cell>
          <cell r="D2201">
            <v>19.248999999999999</v>
          </cell>
          <cell r="E2201">
            <v>19.266999999999999</v>
          </cell>
        </row>
        <row r="2202">
          <cell r="B2202">
            <v>0.64264172453703705</v>
          </cell>
          <cell r="C2202">
            <v>19.221</v>
          </cell>
          <cell r="D2202">
            <v>19.248000000000001</v>
          </cell>
          <cell r="E2202">
            <v>19.268000000000001</v>
          </cell>
        </row>
        <row r="2203">
          <cell r="B2203">
            <v>0.64264172453703705</v>
          </cell>
          <cell r="C2203">
            <v>19.221</v>
          </cell>
          <cell r="D2203">
            <v>19.248000000000001</v>
          </cell>
          <cell r="E2203">
            <v>19.268000000000001</v>
          </cell>
        </row>
        <row r="2204">
          <cell r="B2204">
            <v>0.64264172453703705</v>
          </cell>
          <cell r="C2204">
            <v>19.221</v>
          </cell>
          <cell r="D2204">
            <v>19.248999999999999</v>
          </cell>
          <cell r="E2204">
            <v>19.268000000000001</v>
          </cell>
        </row>
        <row r="2205">
          <cell r="B2205">
            <v>0.64264172453703705</v>
          </cell>
          <cell r="C2205">
            <v>19.221</v>
          </cell>
          <cell r="D2205">
            <v>19.248999999999999</v>
          </cell>
          <cell r="E2205">
            <v>19.268999999999998</v>
          </cell>
        </row>
        <row r="2206">
          <cell r="B2206">
            <v>0.64264172453703705</v>
          </cell>
          <cell r="C2206">
            <v>19.221</v>
          </cell>
          <cell r="D2206">
            <v>19.248999999999999</v>
          </cell>
          <cell r="E2206">
            <v>19.268999999999998</v>
          </cell>
        </row>
        <row r="2207">
          <cell r="B2207">
            <v>0.64264172453703705</v>
          </cell>
          <cell r="C2207">
            <v>19.221</v>
          </cell>
          <cell r="D2207">
            <v>19.248999999999999</v>
          </cell>
          <cell r="E2207">
            <v>19.268999999999998</v>
          </cell>
        </row>
        <row r="2208">
          <cell r="B2208">
            <v>0.64264173611111108</v>
          </cell>
          <cell r="C2208">
            <v>19.221</v>
          </cell>
          <cell r="D2208">
            <v>19.25</v>
          </cell>
          <cell r="E2208">
            <v>19.271000000000001</v>
          </cell>
        </row>
        <row r="2209">
          <cell r="B2209">
            <v>0.64264173611111108</v>
          </cell>
          <cell r="C2209">
            <v>19.221</v>
          </cell>
          <cell r="D2209">
            <v>19.251000000000001</v>
          </cell>
          <cell r="E2209">
            <v>19.271000000000001</v>
          </cell>
        </row>
        <row r="2210">
          <cell r="B2210">
            <v>0.64264173611111108</v>
          </cell>
          <cell r="C2210">
            <v>19.221</v>
          </cell>
          <cell r="D2210">
            <v>19.251000000000001</v>
          </cell>
          <cell r="E2210">
            <v>19.271999999999998</v>
          </cell>
        </row>
        <row r="2211">
          <cell r="B2211">
            <v>0.64264173611111108</v>
          </cell>
          <cell r="C2211">
            <v>19.22</v>
          </cell>
          <cell r="D2211">
            <v>19.251000000000001</v>
          </cell>
          <cell r="E2211">
            <v>19.271999999999998</v>
          </cell>
        </row>
        <row r="2212">
          <cell r="B2212">
            <v>0.64264173611111108</v>
          </cell>
          <cell r="C2212">
            <v>19.22</v>
          </cell>
          <cell r="D2212">
            <v>19.251999999999999</v>
          </cell>
          <cell r="E2212">
            <v>19.273</v>
          </cell>
        </row>
        <row r="2213">
          <cell r="B2213">
            <v>0.64264173611111108</v>
          </cell>
          <cell r="C2213">
            <v>19.219000000000001</v>
          </cell>
          <cell r="D2213">
            <v>19.253</v>
          </cell>
          <cell r="E2213">
            <v>19.274999999999999</v>
          </cell>
        </row>
        <row r="2214">
          <cell r="B2214">
            <v>0.64264174768518523</v>
          </cell>
          <cell r="C2214">
            <v>19.219000000000001</v>
          </cell>
          <cell r="D2214">
            <v>19.253</v>
          </cell>
          <cell r="E2214">
            <v>19.274999999999999</v>
          </cell>
        </row>
        <row r="2215">
          <cell r="B2215">
            <v>0.64264174768518523</v>
          </cell>
          <cell r="C2215">
            <v>19.218</v>
          </cell>
          <cell r="D2215">
            <v>19.253</v>
          </cell>
          <cell r="E2215">
            <v>19.276</v>
          </cell>
        </row>
        <row r="2216">
          <cell r="B2216">
            <v>0.64264174768518523</v>
          </cell>
          <cell r="C2216">
            <v>19.218</v>
          </cell>
          <cell r="D2216">
            <v>19.253</v>
          </cell>
          <cell r="E2216">
            <v>19.276</v>
          </cell>
        </row>
        <row r="2217">
          <cell r="B2217">
            <v>0.64264174768518523</v>
          </cell>
          <cell r="C2217">
            <v>19.216999999999999</v>
          </cell>
          <cell r="D2217">
            <v>19.254000000000001</v>
          </cell>
          <cell r="E2217">
            <v>19.277000000000001</v>
          </cell>
        </row>
        <row r="2218">
          <cell r="B2218">
            <v>0.64264174768518523</v>
          </cell>
          <cell r="C2218">
            <v>19.216000000000001</v>
          </cell>
          <cell r="D2218">
            <v>19.254000000000001</v>
          </cell>
          <cell r="E2218">
            <v>19.277000000000001</v>
          </cell>
        </row>
        <row r="2219">
          <cell r="B2219">
            <v>0.64264174768518523</v>
          </cell>
          <cell r="C2219">
            <v>19.216000000000001</v>
          </cell>
          <cell r="D2219">
            <v>19.254000000000001</v>
          </cell>
          <cell r="E2219">
            <v>19.277000000000001</v>
          </cell>
        </row>
        <row r="2220">
          <cell r="B2220">
            <v>0.64264175925925926</v>
          </cell>
          <cell r="C2220">
            <v>19.216000000000001</v>
          </cell>
          <cell r="D2220">
            <v>19.254000000000001</v>
          </cell>
          <cell r="E2220">
            <v>19.277000000000001</v>
          </cell>
        </row>
        <row r="2221">
          <cell r="B2221">
            <v>0.64264175925925926</v>
          </cell>
          <cell r="C2221">
            <v>19.215</v>
          </cell>
          <cell r="D2221">
            <v>19.254999999999999</v>
          </cell>
          <cell r="E2221">
            <v>19.277000000000001</v>
          </cell>
        </row>
        <row r="2222">
          <cell r="B2222">
            <v>0.64264175925925926</v>
          </cell>
          <cell r="C2222">
            <v>19.215</v>
          </cell>
          <cell r="D2222">
            <v>19.256</v>
          </cell>
          <cell r="E2222">
            <v>19.277000000000001</v>
          </cell>
        </row>
        <row r="2223">
          <cell r="B2223">
            <v>0.64264175925925926</v>
          </cell>
          <cell r="C2223">
            <v>19.213999999999999</v>
          </cell>
          <cell r="D2223">
            <v>19.256</v>
          </cell>
          <cell r="E2223">
            <v>19.277000000000001</v>
          </cell>
        </row>
        <row r="2224">
          <cell r="B2224">
            <v>0.64264175925925926</v>
          </cell>
          <cell r="C2224">
            <v>19.213999999999999</v>
          </cell>
          <cell r="D2224">
            <v>19.256</v>
          </cell>
          <cell r="E2224">
            <v>19.277000000000001</v>
          </cell>
        </row>
        <row r="2225">
          <cell r="B2225">
            <v>0.64264175925925926</v>
          </cell>
          <cell r="C2225">
            <v>19.213999999999999</v>
          </cell>
          <cell r="D2225">
            <v>19.257000000000001</v>
          </cell>
          <cell r="E2225">
            <v>19.277000000000001</v>
          </cell>
        </row>
        <row r="2226">
          <cell r="B2226">
            <v>0.64264175925925926</v>
          </cell>
          <cell r="C2226">
            <v>19.213999999999999</v>
          </cell>
          <cell r="D2226">
            <v>19.257999999999999</v>
          </cell>
          <cell r="E2226">
            <v>19.277000000000001</v>
          </cell>
        </row>
        <row r="2227">
          <cell r="B2227">
            <v>0.64264177083333329</v>
          </cell>
          <cell r="C2227">
            <v>19.213000000000001</v>
          </cell>
          <cell r="D2227">
            <v>19.257999999999999</v>
          </cell>
          <cell r="E2227">
            <v>19.277000000000001</v>
          </cell>
        </row>
        <row r="2228">
          <cell r="B2228">
            <v>0.64264177083333329</v>
          </cell>
          <cell r="C2228">
            <v>19.212</v>
          </cell>
          <cell r="D2228">
            <v>19.257999999999999</v>
          </cell>
          <cell r="E2228">
            <v>19.277000000000001</v>
          </cell>
        </row>
        <row r="2229">
          <cell r="B2229">
            <v>0.64264177083333329</v>
          </cell>
          <cell r="C2229">
            <v>19.213000000000001</v>
          </cell>
          <cell r="D2229">
            <v>19.259</v>
          </cell>
          <cell r="E2229">
            <v>19.277000000000001</v>
          </cell>
        </row>
        <row r="2230">
          <cell r="B2230">
            <v>0.64264177083333329</v>
          </cell>
          <cell r="C2230">
            <v>19.213000000000001</v>
          </cell>
          <cell r="D2230">
            <v>19.260000000000002</v>
          </cell>
          <cell r="E2230">
            <v>19.276</v>
          </cell>
        </row>
        <row r="2231">
          <cell r="B2231">
            <v>0.64264177083333329</v>
          </cell>
          <cell r="C2231">
            <v>19.212</v>
          </cell>
          <cell r="D2231">
            <v>19.260000000000002</v>
          </cell>
          <cell r="E2231">
            <v>19.276</v>
          </cell>
        </row>
        <row r="2232">
          <cell r="B2232">
            <v>0.64264177083333329</v>
          </cell>
          <cell r="C2232">
            <v>19.210999999999999</v>
          </cell>
          <cell r="D2232">
            <v>19.260000000000002</v>
          </cell>
          <cell r="E2232">
            <v>19.274999999999999</v>
          </cell>
        </row>
        <row r="2233">
          <cell r="B2233">
            <v>0.64264178240740744</v>
          </cell>
          <cell r="C2233">
            <v>19.210999999999999</v>
          </cell>
          <cell r="D2233">
            <v>19.260999999999999</v>
          </cell>
          <cell r="E2233">
            <v>19.274999999999999</v>
          </cell>
        </row>
        <row r="2234">
          <cell r="B2234">
            <v>0.64264178240740744</v>
          </cell>
          <cell r="C2234">
            <v>19.210999999999999</v>
          </cell>
          <cell r="D2234">
            <v>19.262</v>
          </cell>
          <cell r="E2234">
            <v>19.274999999999999</v>
          </cell>
        </row>
        <row r="2235">
          <cell r="B2235">
            <v>0.64264178240740744</v>
          </cell>
          <cell r="C2235">
            <v>19.210999999999999</v>
          </cell>
          <cell r="D2235">
            <v>19.262</v>
          </cell>
          <cell r="E2235">
            <v>19.274000000000001</v>
          </cell>
        </row>
        <row r="2236">
          <cell r="B2236">
            <v>0.64264178240740744</v>
          </cell>
          <cell r="C2236">
            <v>19.21</v>
          </cell>
          <cell r="D2236">
            <v>19.262</v>
          </cell>
          <cell r="E2236">
            <v>19.273</v>
          </cell>
        </row>
        <row r="2237">
          <cell r="B2237">
            <v>0.64264178240740744</v>
          </cell>
          <cell r="C2237">
            <v>19.21</v>
          </cell>
          <cell r="D2237">
            <v>19.262</v>
          </cell>
          <cell r="E2237">
            <v>19.273</v>
          </cell>
        </row>
        <row r="2238">
          <cell r="B2238">
            <v>0.64264178240740744</v>
          </cell>
          <cell r="C2238">
            <v>19.21</v>
          </cell>
          <cell r="D2238">
            <v>19.263000000000002</v>
          </cell>
          <cell r="E2238">
            <v>19.271999999999998</v>
          </cell>
        </row>
        <row r="2239">
          <cell r="B2239">
            <v>0.64264178240740744</v>
          </cell>
          <cell r="C2239">
            <v>19.21</v>
          </cell>
          <cell r="D2239">
            <v>19.263000000000002</v>
          </cell>
          <cell r="E2239">
            <v>19.271000000000001</v>
          </cell>
        </row>
        <row r="2240">
          <cell r="B2240">
            <v>0.64264179398148147</v>
          </cell>
          <cell r="C2240">
            <v>19.21</v>
          </cell>
          <cell r="D2240">
            <v>19.263999999999999</v>
          </cell>
          <cell r="E2240">
            <v>19.27</v>
          </cell>
        </row>
        <row r="2241">
          <cell r="B2241">
            <v>0.64264179398148147</v>
          </cell>
          <cell r="C2241">
            <v>19.210999999999999</v>
          </cell>
          <cell r="D2241">
            <v>19.263999999999999</v>
          </cell>
          <cell r="E2241">
            <v>19.268999999999998</v>
          </cell>
        </row>
        <row r="2242">
          <cell r="B2242">
            <v>0.64264179398148147</v>
          </cell>
          <cell r="C2242">
            <v>19.210999999999999</v>
          </cell>
          <cell r="D2242">
            <v>19.263999999999999</v>
          </cell>
          <cell r="E2242">
            <v>19.268000000000001</v>
          </cell>
        </row>
        <row r="2243">
          <cell r="B2243">
            <v>0.64264179398148147</v>
          </cell>
          <cell r="C2243">
            <v>19.212</v>
          </cell>
          <cell r="D2243">
            <v>19.263999999999999</v>
          </cell>
          <cell r="E2243">
            <v>19.268000000000001</v>
          </cell>
        </row>
        <row r="2244">
          <cell r="B2244">
            <v>0.64264179398148147</v>
          </cell>
          <cell r="C2244">
            <v>19.213000000000001</v>
          </cell>
          <cell r="D2244">
            <v>19.263999999999999</v>
          </cell>
          <cell r="E2244">
            <v>19.266999999999999</v>
          </cell>
        </row>
        <row r="2245">
          <cell r="B2245">
            <v>0.64264179398148147</v>
          </cell>
          <cell r="C2245">
            <v>19.213999999999999</v>
          </cell>
          <cell r="D2245">
            <v>19.263999999999999</v>
          </cell>
          <cell r="E2245">
            <v>19.265999999999998</v>
          </cell>
        </row>
        <row r="2246">
          <cell r="B2246">
            <v>0.6426418055555555</v>
          </cell>
          <cell r="C2246">
            <v>19.215</v>
          </cell>
          <cell r="D2246">
            <v>19.263999999999999</v>
          </cell>
          <cell r="E2246">
            <v>19.265999999999998</v>
          </cell>
        </row>
        <row r="2247">
          <cell r="B2247">
            <v>0.6426418055555555</v>
          </cell>
          <cell r="C2247">
            <v>19.216000000000001</v>
          </cell>
          <cell r="D2247">
            <v>19.263999999999999</v>
          </cell>
          <cell r="E2247">
            <v>19.265999999999998</v>
          </cell>
        </row>
        <row r="2248">
          <cell r="B2248">
            <v>0.6426418055555555</v>
          </cell>
          <cell r="C2248">
            <v>19.215</v>
          </cell>
          <cell r="D2248">
            <v>19.263999999999999</v>
          </cell>
          <cell r="E2248">
            <v>19.263999999999999</v>
          </cell>
        </row>
        <row r="2249">
          <cell r="B2249">
            <v>0.6426418055555555</v>
          </cell>
          <cell r="C2249">
            <v>19.216000000000001</v>
          </cell>
          <cell r="D2249">
            <v>19.263999999999999</v>
          </cell>
          <cell r="E2249">
            <v>19.263999999999999</v>
          </cell>
        </row>
        <row r="2250">
          <cell r="B2250">
            <v>0.6426418055555555</v>
          </cell>
          <cell r="C2250">
            <v>19.218</v>
          </cell>
          <cell r="D2250">
            <v>19.263999999999999</v>
          </cell>
          <cell r="E2250">
            <v>19.265000000000001</v>
          </cell>
        </row>
        <row r="2251">
          <cell r="B2251">
            <v>0.6426418055555555</v>
          </cell>
          <cell r="C2251">
            <v>19.219000000000001</v>
          </cell>
          <cell r="D2251">
            <v>19.263000000000002</v>
          </cell>
          <cell r="E2251">
            <v>19.265999999999998</v>
          </cell>
        </row>
        <row r="2252">
          <cell r="B2252">
            <v>0.64264181712962964</v>
          </cell>
          <cell r="C2252">
            <v>19.219000000000001</v>
          </cell>
          <cell r="D2252">
            <v>19.263000000000002</v>
          </cell>
          <cell r="E2252">
            <v>19.263999999999999</v>
          </cell>
        </row>
        <row r="2253">
          <cell r="B2253">
            <v>0.64264181712962964</v>
          </cell>
          <cell r="C2253">
            <v>19.219000000000001</v>
          </cell>
          <cell r="D2253">
            <v>19.262</v>
          </cell>
          <cell r="E2253">
            <v>19.263000000000002</v>
          </cell>
        </row>
        <row r="2254">
          <cell r="B2254">
            <v>0.64264181712962964</v>
          </cell>
          <cell r="C2254">
            <v>19.22</v>
          </cell>
          <cell r="D2254">
            <v>19.262</v>
          </cell>
          <cell r="E2254">
            <v>19.263000000000002</v>
          </cell>
        </row>
        <row r="2255">
          <cell r="B2255">
            <v>0.64264181712962964</v>
          </cell>
          <cell r="C2255">
            <v>19.221</v>
          </cell>
          <cell r="D2255">
            <v>19.260999999999999</v>
          </cell>
          <cell r="E2255">
            <v>19.263999999999999</v>
          </cell>
        </row>
        <row r="2256">
          <cell r="B2256">
            <v>0.64264181712962964</v>
          </cell>
          <cell r="C2256">
            <v>19.222000000000001</v>
          </cell>
          <cell r="D2256">
            <v>19.260000000000002</v>
          </cell>
          <cell r="E2256">
            <v>19.263000000000002</v>
          </cell>
        </row>
        <row r="2257">
          <cell r="B2257">
            <v>0.64264181712962964</v>
          </cell>
          <cell r="C2257">
            <v>19.222000000000001</v>
          </cell>
          <cell r="D2257">
            <v>19.260000000000002</v>
          </cell>
          <cell r="E2257">
            <v>19.262</v>
          </cell>
        </row>
        <row r="2258">
          <cell r="B2258">
            <v>0.64264181712962964</v>
          </cell>
          <cell r="C2258">
            <v>19.222000000000001</v>
          </cell>
          <cell r="D2258">
            <v>19.259</v>
          </cell>
          <cell r="E2258">
            <v>19.260999999999999</v>
          </cell>
        </row>
        <row r="2259">
          <cell r="B2259">
            <v>0.64264182870370368</v>
          </cell>
          <cell r="C2259">
            <v>19.222000000000001</v>
          </cell>
          <cell r="D2259">
            <v>19.257999999999999</v>
          </cell>
          <cell r="E2259">
            <v>19.262</v>
          </cell>
        </row>
        <row r="2260">
          <cell r="B2260">
            <v>0.64264182870370368</v>
          </cell>
          <cell r="C2260">
            <v>19.222999999999999</v>
          </cell>
          <cell r="D2260">
            <v>19.257000000000001</v>
          </cell>
          <cell r="E2260">
            <v>19.262</v>
          </cell>
        </row>
        <row r="2261">
          <cell r="B2261">
            <v>0.64264182870370368</v>
          </cell>
          <cell r="C2261">
            <v>19.222999999999999</v>
          </cell>
          <cell r="D2261">
            <v>19.257000000000001</v>
          </cell>
          <cell r="E2261">
            <v>19.263000000000002</v>
          </cell>
        </row>
        <row r="2262">
          <cell r="B2262">
            <v>0.64264182870370368</v>
          </cell>
          <cell r="C2262">
            <v>19.224</v>
          </cell>
          <cell r="D2262">
            <v>19.256</v>
          </cell>
          <cell r="E2262">
            <v>19.262</v>
          </cell>
        </row>
        <row r="2263">
          <cell r="B2263">
            <v>0.64264182870370368</v>
          </cell>
          <cell r="C2263">
            <v>19.224</v>
          </cell>
          <cell r="D2263">
            <v>19.254999999999999</v>
          </cell>
          <cell r="E2263">
            <v>19.263000000000002</v>
          </cell>
        </row>
        <row r="2264">
          <cell r="B2264">
            <v>0.64264182870370368</v>
          </cell>
          <cell r="C2264">
            <v>19.224</v>
          </cell>
          <cell r="D2264">
            <v>19.254000000000001</v>
          </cell>
          <cell r="E2264">
            <v>19.263999999999999</v>
          </cell>
        </row>
        <row r="2265">
          <cell r="B2265">
            <v>0.64264184027777771</v>
          </cell>
          <cell r="C2265">
            <v>19.224</v>
          </cell>
          <cell r="D2265">
            <v>19.253</v>
          </cell>
          <cell r="E2265">
            <v>19.265000000000001</v>
          </cell>
        </row>
        <row r="2266">
          <cell r="B2266">
            <v>0.64264184027777771</v>
          </cell>
          <cell r="C2266">
            <v>19.224</v>
          </cell>
          <cell r="D2266">
            <v>19.251999999999999</v>
          </cell>
          <cell r="E2266">
            <v>19.265999999999998</v>
          </cell>
        </row>
        <row r="2267">
          <cell r="B2267">
            <v>0.64264184027777771</v>
          </cell>
          <cell r="C2267">
            <v>19.224</v>
          </cell>
          <cell r="D2267">
            <v>19.251999999999999</v>
          </cell>
          <cell r="E2267">
            <v>19.265999999999998</v>
          </cell>
        </row>
        <row r="2268">
          <cell r="B2268">
            <v>0.64264184027777771</v>
          </cell>
          <cell r="C2268">
            <v>19.224</v>
          </cell>
          <cell r="D2268">
            <v>19.251999999999999</v>
          </cell>
          <cell r="E2268">
            <v>19.266999999999999</v>
          </cell>
        </row>
        <row r="2269">
          <cell r="B2269">
            <v>0.64264184027777771</v>
          </cell>
          <cell r="C2269">
            <v>19.224</v>
          </cell>
          <cell r="D2269">
            <v>19.251000000000001</v>
          </cell>
          <cell r="E2269">
            <v>19.266999999999999</v>
          </cell>
        </row>
        <row r="2270">
          <cell r="B2270">
            <v>0.64264184027777771</v>
          </cell>
          <cell r="C2270">
            <v>19.224</v>
          </cell>
          <cell r="D2270">
            <v>19.25</v>
          </cell>
          <cell r="E2270">
            <v>19.268000000000001</v>
          </cell>
        </row>
        <row r="2271">
          <cell r="B2271">
            <v>0.64264184027777771</v>
          </cell>
          <cell r="C2271">
            <v>19.224</v>
          </cell>
          <cell r="D2271">
            <v>19.251000000000001</v>
          </cell>
          <cell r="E2271">
            <v>19.268000000000001</v>
          </cell>
        </row>
        <row r="2272">
          <cell r="B2272">
            <v>0.64264185185185185</v>
          </cell>
          <cell r="C2272">
            <v>19.224</v>
          </cell>
          <cell r="D2272">
            <v>19.251000000000001</v>
          </cell>
          <cell r="E2272">
            <v>19.268000000000001</v>
          </cell>
        </row>
        <row r="2273">
          <cell r="B2273">
            <v>0.64264185185185185</v>
          </cell>
          <cell r="C2273">
            <v>19.224</v>
          </cell>
          <cell r="D2273">
            <v>19.25</v>
          </cell>
          <cell r="E2273">
            <v>19.268000000000001</v>
          </cell>
        </row>
        <row r="2274">
          <cell r="B2274">
            <v>0.64264185185185185</v>
          </cell>
          <cell r="C2274">
            <v>19.224</v>
          </cell>
          <cell r="D2274">
            <v>19.25</v>
          </cell>
          <cell r="E2274">
            <v>19.268000000000001</v>
          </cell>
        </row>
        <row r="2275">
          <cell r="B2275">
            <v>0.64264185185185185</v>
          </cell>
          <cell r="C2275">
            <v>19.224</v>
          </cell>
          <cell r="D2275">
            <v>19.251000000000001</v>
          </cell>
          <cell r="E2275">
            <v>19.268000000000001</v>
          </cell>
        </row>
        <row r="2276">
          <cell r="B2276">
            <v>0.64264185185185185</v>
          </cell>
          <cell r="C2276">
            <v>19.222999999999999</v>
          </cell>
          <cell r="D2276">
            <v>19.251000000000001</v>
          </cell>
          <cell r="E2276">
            <v>19.268999999999998</v>
          </cell>
        </row>
        <row r="2277">
          <cell r="B2277">
            <v>0.64264185185185185</v>
          </cell>
          <cell r="C2277">
            <v>19.222999999999999</v>
          </cell>
          <cell r="D2277">
            <v>19.251000000000001</v>
          </cell>
          <cell r="E2277">
            <v>19.268999999999998</v>
          </cell>
        </row>
        <row r="2278">
          <cell r="B2278">
            <v>0.642641863425926</v>
          </cell>
          <cell r="C2278">
            <v>19.222999999999999</v>
          </cell>
          <cell r="D2278">
            <v>19.251000000000001</v>
          </cell>
          <cell r="E2278">
            <v>19.268999999999998</v>
          </cell>
        </row>
        <row r="2279">
          <cell r="B2279">
            <v>0.642641863425926</v>
          </cell>
          <cell r="C2279">
            <v>19.222999999999999</v>
          </cell>
          <cell r="D2279">
            <v>19.251999999999999</v>
          </cell>
          <cell r="E2279">
            <v>19.27</v>
          </cell>
        </row>
        <row r="2280">
          <cell r="B2280">
            <v>0.642641863425926</v>
          </cell>
          <cell r="C2280">
            <v>19.222999999999999</v>
          </cell>
          <cell r="D2280">
            <v>19.253</v>
          </cell>
          <cell r="E2280">
            <v>19.27</v>
          </cell>
        </row>
        <row r="2281">
          <cell r="B2281">
            <v>0.642641863425926</v>
          </cell>
          <cell r="C2281">
            <v>19.222000000000001</v>
          </cell>
          <cell r="D2281">
            <v>19.254000000000001</v>
          </cell>
          <cell r="E2281">
            <v>19.271000000000001</v>
          </cell>
        </row>
        <row r="2282">
          <cell r="B2282">
            <v>0.642641863425926</v>
          </cell>
          <cell r="C2282">
            <v>19.221</v>
          </cell>
          <cell r="D2282">
            <v>19.254000000000001</v>
          </cell>
          <cell r="E2282">
            <v>19.271000000000001</v>
          </cell>
        </row>
        <row r="2283">
          <cell r="B2283">
            <v>0.642641863425926</v>
          </cell>
          <cell r="C2283">
            <v>19.221</v>
          </cell>
          <cell r="D2283">
            <v>19.254000000000001</v>
          </cell>
          <cell r="E2283">
            <v>19.271000000000001</v>
          </cell>
        </row>
        <row r="2284">
          <cell r="B2284">
            <v>0.64264187500000003</v>
          </cell>
          <cell r="C2284">
            <v>19.221</v>
          </cell>
          <cell r="D2284">
            <v>19.254999999999999</v>
          </cell>
          <cell r="E2284">
            <v>19.271999999999998</v>
          </cell>
        </row>
        <row r="2285">
          <cell r="B2285">
            <v>0.64264187500000003</v>
          </cell>
          <cell r="C2285">
            <v>19.221</v>
          </cell>
          <cell r="D2285">
            <v>19.256</v>
          </cell>
          <cell r="E2285">
            <v>19.271999999999998</v>
          </cell>
        </row>
        <row r="2286">
          <cell r="B2286">
            <v>0.64264187500000003</v>
          </cell>
          <cell r="C2286">
            <v>19.22</v>
          </cell>
          <cell r="D2286">
            <v>19.257000000000001</v>
          </cell>
          <cell r="E2286">
            <v>19.271999999999998</v>
          </cell>
        </row>
        <row r="2287">
          <cell r="B2287">
            <v>0.64264187500000003</v>
          </cell>
          <cell r="C2287">
            <v>19.219000000000001</v>
          </cell>
          <cell r="D2287">
            <v>19.257000000000001</v>
          </cell>
          <cell r="E2287">
            <v>19.271999999999998</v>
          </cell>
        </row>
        <row r="2288">
          <cell r="B2288">
            <v>0.64264187500000003</v>
          </cell>
          <cell r="C2288">
            <v>19.22</v>
          </cell>
          <cell r="D2288">
            <v>19.257999999999999</v>
          </cell>
          <cell r="E2288">
            <v>19.271999999999998</v>
          </cell>
        </row>
        <row r="2289">
          <cell r="B2289">
            <v>0.64264187500000003</v>
          </cell>
          <cell r="C2289">
            <v>19.219000000000001</v>
          </cell>
          <cell r="D2289">
            <v>19.259</v>
          </cell>
          <cell r="E2289">
            <v>19.271999999999998</v>
          </cell>
        </row>
        <row r="2290">
          <cell r="B2290">
            <v>0.64264187500000003</v>
          </cell>
          <cell r="C2290">
            <v>19.218</v>
          </cell>
          <cell r="D2290">
            <v>19.259</v>
          </cell>
          <cell r="E2290">
            <v>19.271999999999998</v>
          </cell>
        </row>
        <row r="2291">
          <cell r="B2291">
            <v>0.64264188657407406</v>
          </cell>
          <cell r="C2291">
            <v>19.218</v>
          </cell>
          <cell r="D2291">
            <v>19.257999999999999</v>
          </cell>
          <cell r="E2291">
            <v>19.271999999999998</v>
          </cell>
        </row>
        <row r="2292">
          <cell r="B2292">
            <v>0.64264188657407406</v>
          </cell>
          <cell r="C2292">
            <v>19.218</v>
          </cell>
          <cell r="D2292">
            <v>19.257999999999999</v>
          </cell>
          <cell r="E2292">
            <v>19.271999999999998</v>
          </cell>
        </row>
        <row r="2293">
          <cell r="B2293">
            <v>0.64264188657407406</v>
          </cell>
          <cell r="C2293">
            <v>19.218</v>
          </cell>
          <cell r="D2293">
            <v>19.259</v>
          </cell>
          <cell r="E2293">
            <v>19.271999999999998</v>
          </cell>
        </row>
        <row r="2294">
          <cell r="B2294">
            <v>0.64264188657407406</v>
          </cell>
          <cell r="C2294">
            <v>19.216000000000001</v>
          </cell>
          <cell r="D2294">
            <v>19.259</v>
          </cell>
          <cell r="E2294">
            <v>19.271000000000001</v>
          </cell>
        </row>
        <row r="2295">
          <cell r="B2295">
            <v>0.64264188657407406</v>
          </cell>
          <cell r="C2295">
            <v>19.215</v>
          </cell>
          <cell r="D2295">
            <v>19.257999999999999</v>
          </cell>
          <cell r="E2295">
            <v>19.271000000000001</v>
          </cell>
        </row>
        <row r="2296">
          <cell r="B2296">
            <v>0.64264188657407406</v>
          </cell>
          <cell r="C2296">
            <v>19.213999999999999</v>
          </cell>
          <cell r="D2296">
            <v>19.257999999999999</v>
          </cell>
          <cell r="E2296">
            <v>19.271000000000001</v>
          </cell>
        </row>
        <row r="2297">
          <cell r="B2297">
            <v>0.64264189814814821</v>
          </cell>
          <cell r="C2297">
            <v>19.213999999999999</v>
          </cell>
          <cell r="D2297">
            <v>19.257999999999999</v>
          </cell>
          <cell r="E2297">
            <v>19.27</v>
          </cell>
        </row>
        <row r="2298">
          <cell r="B2298">
            <v>0.64264189814814821</v>
          </cell>
          <cell r="C2298">
            <v>19.213999999999999</v>
          </cell>
          <cell r="D2298">
            <v>19.259</v>
          </cell>
          <cell r="E2298">
            <v>19.27</v>
          </cell>
        </row>
        <row r="2299">
          <cell r="B2299">
            <v>0.64264189814814821</v>
          </cell>
          <cell r="C2299">
            <v>19.212</v>
          </cell>
          <cell r="D2299">
            <v>19.259</v>
          </cell>
          <cell r="E2299">
            <v>19.27</v>
          </cell>
        </row>
        <row r="2300">
          <cell r="B2300">
            <v>0.64264189814814821</v>
          </cell>
          <cell r="C2300">
            <v>19.210999999999999</v>
          </cell>
          <cell r="D2300">
            <v>19.259</v>
          </cell>
          <cell r="E2300">
            <v>19.268999999999998</v>
          </cell>
        </row>
        <row r="2301">
          <cell r="B2301">
            <v>0.64264189814814821</v>
          </cell>
          <cell r="C2301">
            <v>19.210999999999999</v>
          </cell>
          <cell r="D2301">
            <v>19.259</v>
          </cell>
          <cell r="E2301">
            <v>19.268000000000001</v>
          </cell>
        </row>
        <row r="2302">
          <cell r="B2302">
            <v>0.64264189814814821</v>
          </cell>
          <cell r="C2302">
            <v>19.210999999999999</v>
          </cell>
          <cell r="D2302">
            <v>19.260000000000002</v>
          </cell>
          <cell r="E2302">
            <v>19.266999999999999</v>
          </cell>
        </row>
        <row r="2303">
          <cell r="B2303">
            <v>0.64264189814814821</v>
          </cell>
          <cell r="C2303">
            <v>19.212</v>
          </cell>
          <cell r="D2303">
            <v>19.260000000000002</v>
          </cell>
          <cell r="E2303">
            <v>19.266999999999999</v>
          </cell>
        </row>
        <row r="2304">
          <cell r="B2304">
            <v>0.64264190972222224</v>
          </cell>
          <cell r="C2304">
            <v>19.212</v>
          </cell>
          <cell r="D2304">
            <v>19.260000000000002</v>
          </cell>
          <cell r="E2304">
            <v>19.265999999999998</v>
          </cell>
        </row>
        <row r="2305">
          <cell r="B2305">
            <v>0.64264190972222224</v>
          </cell>
          <cell r="C2305">
            <v>19.212</v>
          </cell>
          <cell r="D2305">
            <v>19.260000000000002</v>
          </cell>
          <cell r="E2305">
            <v>19.265999999999998</v>
          </cell>
        </row>
        <row r="2306">
          <cell r="B2306">
            <v>0.64264190972222224</v>
          </cell>
          <cell r="C2306">
            <v>19.212</v>
          </cell>
          <cell r="D2306">
            <v>19.260000000000002</v>
          </cell>
          <cell r="E2306">
            <v>19.265000000000001</v>
          </cell>
        </row>
        <row r="2307">
          <cell r="B2307">
            <v>0.64264190972222224</v>
          </cell>
          <cell r="C2307">
            <v>19.212</v>
          </cell>
          <cell r="D2307">
            <v>19.260999999999999</v>
          </cell>
          <cell r="E2307">
            <v>19.263999999999999</v>
          </cell>
        </row>
        <row r="2308">
          <cell r="B2308">
            <v>0.64264190972222224</v>
          </cell>
          <cell r="C2308">
            <v>19.212</v>
          </cell>
          <cell r="D2308">
            <v>19.260999999999999</v>
          </cell>
          <cell r="E2308">
            <v>19.263000000000002</v>
          </cell>
        </row>
        <row r="2309">
          <cell r="B2309">
            <v>0.64264190972222224</v>
          </cell>
          <cell r="C2309">
            <v>19.212</v>
          </cell>
          <cell r="D2309">
            <v>19.260999999999999</v>
          </cell>
          <cell r="E2309">
            <v>19.263000000000002</v>
          </cell>
        </row>
        <row r="2310">
          <cell r="B2310">
            <v>0.64264192129629627</v>
          </cell>
          <cell r="C2310">
            <v>19.212</v>
          </cell>
          <cell r="D2310">
            <v>19.260999999999999</v>
          </cell>
          <cell r="E2310">
            <v>19.262</v>
          </cell>
        </row>
        <row r="2311">
          <cell r="B2311">
            <v>0.64264192129629627</v>
          </cell>
          <cell r="C2311">
            <v>19.210999999999999</v>
          </cell>
          <cell r="D2311">
            <v>19.260999999999999</v>
          </cell>
          <cell r="E2311">
            <v>19.260999999999999</v>
          </cell>
        </row>
        <row r="2312">
          <cell r="B2312">
            <v>0.64264192129629627</v>
          </cell>
          <cell r="C2312">
            <v>19.210999999999999</v>
          </cell>
          <cell r="D2312">
            <v>19.260999999999999</v>
          </cell>
          <cell r="E2312">
            <v>19.260999999999999</v>
          </cell>
        </row>
        <row r="2313">
          <cell r="B2313">
            <v>0.64264192129629627</v>
          </cell>
          <cell r="C2313">
            <v>19.212</v>
          </cell>
          <cell r="D2313">
            <v>19.260000000000002</v>
          </cell>
          <cell r="E2313">
            <v>19.260999999999999</v>
          </cell>
        </row>
        <row r="2314">
          <cell r="B2314">
            <v>0.64264192129629627</v>
          </cell>
          <cell r="C2314">
            <v>19.212</v>
          </cell>
          <cell r="D2314">
            <v>19.260000000000002</v>
          </cell>
          <cell r="E2314">
            <v>19.260000000000002</v>
          </cell>
        </row>
        <row r="2315">
          <cell r="B2315">
            <v>0.64264192129629627</v>
          </cell>
          <cell r="C2315">
            <v>19.210999999999999</v>
          </cell>
          <cell r="D2315">
            <v>19.260000000000002</v>
          </cell>
          <cell r="E2315">
            <v>19.259</v>
          </cell>
        </row>
        <row r="2316">
          <cell r="B2316">
            <v>0.64264193287037041</v>
          </cell>
          <cell r="C2316">
            <v>19.21</v>
          </cell>
          <cell r="D2316">
            <v>19.260000000000002</v>
          </cell>
          <cell r="E2316">
            <v>19.257999999999999</v>
          </cell>
        </row>
        <row r="2317">
          <cell r="B2317">
            <v>0.64264193287037041</v>
          </cell>
          <cell r="C2317">
            <v>19.210999999999999</v>
          </cell>
          <cell r="D2317">
            <v>19.260000000000002</v>
          </cell>
          <cell r="E2317">
            <v>19.257999999999999</v>
          </cell>
        </row>
        <row r="2318">
          <cell r="B2318">
            <v>0.64264193287037041</v>
          </cell>
          <cell r="C2318">
            <v>19.210999999999999</v>
          </cell>
          <cell r="D2318">
            <v>19.260000000000002</v>
          </cell>
          <cell r="E2318">
            <v>19.257999999999999</v>
          </cell>
        </row>
        <row r="2319">
          <cell r="B2319">
            <v>0.64264193287037041</v>
          </cell>
          <cell r="C2319">
            <v>19.210999999999999</v>
          </cell>
          <cell r="D2319">
            <v>19.259</v>
          </cell>
          <cell r="E2319">
            <v>19.257000000000001</v>
          </cell>
        </row>
        <row r="2320">
          <cell r="B2320">
            <v>0.64264193287037041</v>
          </cell>
          <cell r="C2320">
            <v>19.210999999999999</v>
          </cell>
          <cell r="D2320">
            <v>19.257999999999999</v>
          </cell>
          <cell r="E2320">
            <v>19.254999999999999</v>
          </cell>
        </row>
        <row r="2321">
          <cell r="B2321">
            <v>0.64264193287037041</v>
          </cell>
          <cell r="C2321">
            <v>19.210999999999999</v>
          </cell>
          <cell r="D2321">
            <v>19.257999999999999</v>
          </cell>
          <cell r="E2321">
            <v>19.254999999999999</v>
          </cell>
        </row>
        <row r="2322">
          <cell r="B2322">
            <v>0.64264193287037041</v>
          </cell>
          <cell r="C2322">
            <v>19.212</v>
          </cell>
          <cell r="D2322">
            <v>19.257000000000001</v>
          </cell>
          <cell r="E2322">
            <v>19.254999999999999</v>
          </cell>
        </row>
        <row r="2323">
          <cell r="B2323">
            <v>0.64264194444444445</v>
          </cell>
          <cell r="C2323">
            <v>19.213000000000001</v>
          </cell>
          <cell r="D2323">
            <v>19.256</v>
          </cell>
          <cell r="E2323">
            <v>19.256</v>
          </cell>
        </row>
        <row r="2324">
          <cell r="B2324">
            <v>0.64264194444444445</v>
          </cell>
          <cell r="C2324">
            <v>19.213000000000001</v>
          </cell>
          <cell r="D2324">
            <v>19.254999999999999</v>
          </cell>
          <cell r="E2324">
            <v>19.254999999999999</v>
          </cell>
        </row>
        <row r="2325">
          <cell r="B2325">
            <v>0.64264194444444445</v>
          </cell>
          <cell r="C2325">
            <v>19.213000000000001</v>
          </cell>
          <cell r="D2325">
            <v>19.254000000000001</v>
          </cell>
          <cell r="E2325">
            <v>19.254000000000001</v>
          </cell>
        </row>
        <row r="2326">
          <cell r="B2326">
            <v>0.64264194444444445</v>
          </cell>
          <cell r="C2326">
            <v>19.213000000000001</v>
          </cell>
          <cell r="D2326">
            <v>19.253</v>
          </cell>
          <cell r="E2326">
            <v>19.254000000000001</v>
          </cell>
        </row>
        <row r="2327">
          <cell r="B2327">
            <v>0.64264194444444445</v>
          </cell>
          <cell r="C2327">
            <v>19.213999999999999</v>
          </cell>
          <cell r="D2327">
            <v>19.253</v>
          </cell>
          <cell r="E2327">
            <v>19.254999999999999</v>
          </cell>
        </row>
        <row r="2328">
          <cell r="B2328">
            <v>0.64264194444444445</v>
          </cell>
          <cell r="C2328">
            <v>19.213999999999999</v>
          </cell>
          <cell r="D2328">
            <v>19.251999999999999</v>
          </cell>
          <cell r="E2328">
            <v>19.254999999999999</v>
          </cell>
        </row>
        <row r="2329">
          <cell r="B2329">
            <v>0.64264195601851848</v>
          </cell>
          <cell r="C2329">
            <v>19.213999999999999</v>
          </cell>
          <cell r="D2329">
            <v>19.251000000000001</v>
          </cell>
          <cell r="E2329">
            <v>19.254999999999999</v>
          </cell>
        </row>
        <row r="2330">
          <cell r="B2330">
            <v>0.64264195601851848</v>
          </cell>
          <cell r="C2330">
            <v>19.213999999999999</v>
          </cell>
          <cell r="D2330">
            <v>19.25</v>
          </cell>
          <cell r="E2330">
            <v>19.254999999999999</v>
          </cell>
        </row>
        <row r="2331">
          <cell r="B2331">
            <v>0.64264195601851848</v>
          </cell>
          <cell r="C2331">
            <v>19.213999999999999</v>
          </cell>
          <cell r="D2331">
            <v>19.248999999999999</v>
          </cell>
          <cell r="E2331">
            <v>19.254999999999999</v>
          </cell>
        </row>
        <row r="2332">
          <cell r="B2332">
            <v>0.64264195601851848</v>
          </cell>
          <cell r="C2332">
            <v>19.213999999999999</v>
          </cell>
          <cell r="D2332">
            <v>19.247</v>
          </cell>
          <cell r="E2332">
            <v>19.256</v>
          </cell>
        </row>
        <row r="2333">
          <cell r="B2333">
            <v>0.64264195601851848</v>
          </cell>
          <cell r="C2333">
            <v>19.213999999999999</v>
          </cell>
          <cell r="D2333">
            <v>19.245999999999999</v>
          </cell>
          <cell r="E2333">
            <v>19.254999999999999</v>
          </cell>
        </row>
        <row r="2334">
          <cell r="B2334">
            <v>0.64264195601851848</v>
          </cell>
          <cell r="C2334">
            <v>19.213000000000001</v>
          </cell>
          <cell r="D2334">
            <v>19.245999999999999</v>
          </cell>
          <cell r="E2334">
            <v>19.254999999999999</v>
          </cell>
        </row>
        <row r="2335">
          <cell r="B2335">
            <v>0.64264195601851848</v>
          </cell>
          <cell r="C2335">
            <v>19.213000000000001</v>
          </cell>
          <cell r="D2335">
            <v>19.245000000000001</v>
          </cell>
          <cell r="E2335">
            <v>19.254999999999999</v>
          </cell>
        </row>
        <row r="2336">
          <cell r="B2336">
            <v>0.64264196759259262</v>
          </cell>
          <cell r="C2336">
            <v>19.213000000000001</v>
          </cell>
          <cell r="D2336">
            <v>19.244</v>
          </cell>
          <cell r="E2336">
            <v>19.254999999999999</v>
          </cell>
        </row>
        <row r="2337">
          <cell r="B2337">
            <v>0.64264196759259262</v>
          </cell>
          <cell r="C2337">
            <v>19.212</v>
          </cell>
          <cell r="D2337">
            <v>19.242000000000001</v>
          </cell>
          <cell r="E2337">
            <v>19.254999999999999</v>
          </cell>
        </row>
        <row r="2338">
          <cell r="B2338">
            <v>0.64264196759259262</v>
          </cell>
          <cell r="C2338">
            <v>19.212</v>
          </cell>
          <cell r="D2338">
            <v>19.241</v>
          </cell>
          <cell r="E2338">
            <v>19.254999999999999</v>
          </cell>
        </row>
        <row r="2339">
          <cell r="B2339">
            <v>0.64264196759259262</v>
          </cell>
          <cell r="C2339">
            <v>19.210999999999999</v>
          </cell>
          <cell r="D2339">
            <v>19.239999999999998</v>
          </cell>
          <cell r="E2339">
            <v>19.256</v>
          </cell>
        </row>
        <row r="2340">
          <cell r="B2340">
            <v>0.64264196759259262</v>
          </cell>
          <cell r="C2340">
            <v>19.210999999999999</v>
          </cell>
          <cell r="D2340">
            <v>19.239000000000001</v>
          </cell>
          <cell r="E2340">
            <v>19.256</v>
          </cell>
        </row>
        <row r="2341">
          <cell r="B2341">
            <v>0.64264196759259262</v>
          </cell>
          <cell r="C2341">
            <v>19.21</v>
          </cell>
          <cell r="D2341">
            <v>19.238</v>
          </cell>
          <cell r="E2341">
            <v>19.256</v>
          </cell>
        </row>
        <row r="2342">
          <cell r="B2342">
            <v>0.64264197916666665</v>
          </cell>
          <cell r="C2342">
            <v>19.21</v>
          </cell>
          <cell r="D2342">
            <v>19.238</v>
          </cell>
          <cell r="E2342">
            <v>19.256</v>
          </cell>
        </row>
        <row r="2343">
          <cell r="B2343">
            <v>0.64264197916666665</v>
          </cell>
          <cell r="C2343">
            <v>19.209</v>
          </cell>
          <cell r="D2343">
            <v>19.236999999999998</v>
          </cell>
          <cell r="E2343">
            <v>19.257000000000001</v>
          </cell>
        </row>
        <row r="2344">
          <cell r="B2344">
            <v>0.64264197916666665</v>
          </cell>
          <cell r="C2344">
            <v>19.207999999999998</v>
          </cell>
          <cell r="D2344">
            <v>19.236000000000001</v>
          </cell>
          <cell r="E2344">
            <v>19.257000000000001</v>
          </cell>
        </row>
        <row r="2345">
          <cell r="B2345">
            <v>0.64264197916666665</v>
          </cell>
          <cell r="C2345">
            <v>19.207000000000001</v>
          </cell>
          <cell r="D2345">
            <v>19.234999999999999</v>
          </cell>
          <cell r="E2345">
            <v>19.257000000000001</v>
          </cell>
        </row>
        <row r="2346">
          <cell r="B2346">
            <v>0.64264197916666665</v>
          </cell>
          <cell r="C2346">
            <v>19.206</v>
          </cell>
          <cell r="D2346">
            <v>19.234999999999999</v>
          </cell>
          <cell r="E2346">
            <v>19.257000000000001</v>
          </cell>
        </row>
        <row r="2347">
          <cell r="B2347">
            <v>0.64264197916666665</v>
          </cell>
          <cell r="C2347">
            <v>19.206</v>
          </cell>
          <cell r="D2347">
            <v>19.236000000000001</v>
          </cell>
          <cell r="E2347">
            <v>19.257999999999999</v>
          </cell>
        </row>
        <row r="2348">
          <cell r="B2348">
            <v>0.64264199074074069</v>
          </cell>
          <cell r="C2348">
            <v>19.204999999999998</v>
          </cell>
          <cell r="D2348">
            <v>19.236000000000001</v>
          </cell>
          <cell r="E2348">
            <v>19.257999999999999</v>
          </cell>
        </row>
        <row r="2349">
          <cell r="B2349">
            <v>0.64264199074074069</v>
          </cell>
          <cell r="C2349">
            <v>19.204000000000001</v>
          </cell>
          <cell r="D2349">
            <v>19.236000000000001</v>
          </cell>
          <cell r="E2349">
            <v>19.257999999999999</v>
          </cell>
        </row>
        <row r="2350">
          <cell r="B2350">
            <v>0.64264199074074069</v>
          </cell>
          <cell r="C2350">
            <v>19.202999999999999</v>
          </cell>
          <cell r="D2350">
            <v>19.234999999999999</v>
          </cell>
          <cell r="E2350">
            <v>19.257999999999999</v>
          </cell>
        </row>
        <row r="2351">
          <cell r="B2351">
            <v>0.64264199074074069</v>
          </cell>
          <cell r="C2351">
            <v>19.202999999999999</v>
          </cell>
          <cell r="D2351">
            <v>19.236000000000001</v>
          </cell>
          <cell r="E2351">
            <v>19.257999999999999</v>
          </cell>
        </row>
        <row r="2352">
          <cell r="B2352">
            <v>0.64264199074074069</v>
          </cell>
          <cell r="C2352">
            <v>19.202999999999999</v>
          </cell>
          <cell r="D2352">
            <v>19.236999999999998</v>
          </cell>
          <cell r="E2352">
            <v>19.257999999999999</v>
          </cell>
        </row>
        <row r="2353">
          <cell r="B2353">
            <v>0.64264199074074069</v>
          </cell>
          <cell r="C2353">
            <v>19.201000000000001</v>
          </cell>
          <cell r="D2353">
            <v>19.236999999999998</v>
          </cell>
          <cell r="E2353">
            <v>19.257999999999999</v>
          </cell>
        </row>
        <row r="2354">
          <cell r="B2354">
            <v>0.64264199074074069</v>
          </cell>
          <cell r="C2354">
            <v>19.201000000000001</v>
          </cell>
          <cell r="D2354">
            <v>19.236000000000001</v>
          </cell>
          <cell r="E2354">
            <v>19.257999999999999</v>
          </cell>
        </row>
        <row r="2355">
          <cell r="B2355">
            <v>0.64264200231481483</v>
          </cell>
          <cell r="C2355">
            <v>19.201000000000001</v>
          </cell>
          <cell r="D2355">
            <v>19.236999999999998</v>
          </cell>
          <cell r="E2355">
            <v>19.257999999999999</v>
          </cell>
        </row>
        <row r="2356">
          <cell r="B2356">
            <v>0.64264200231481483</v>
          </cell>
          <cell r="C2356">
            <v>19.2</v>
          </cell>
          <cell r="D2356">
            <v>19.238</v>
          </cell>
          <cell r="E2356">
            <v>19.257000000000001</v>
          </cell>
        </row>
        <row r="2357">
          <cell r="B2357">
            <v>0.64264200231481483</v>
          </cell>
          <cell r="C2357">
            <v>19.198</v>
          </cell>
          <cell r="D2357">
            <v>19.238</v>
          </cell>
          <cell r="E2357">
            <v>19.257000000000001</v>
          </cell>
        </row>
        <row r="2358">
          <cell r="B2358">
            <v>0.64264200231481483</v>
          </cell>
          <cell r="C2358">
            <v>19.196999999999999</v>
          </cell>
          <cell r="D2358">
            <v>19.236999999999998</v>
          </cell>
          <cell r="E2358">
            <v>19.257000000000001</v>
          </cell>
        </row>
        <row r="2359">
          <cell r="B2359">
            <v>0.64264200231481483</v>
          </cell>
          <cell r="C2359">
            <v>19.196999999999999</v>
          </cell>
          <cell r="D2359">
            <v>19.238</v>
          </cell>
          <cell r="E2359">
            <v>19.257000000000001</v>
          </cell>
        </row>
        <row r="2360">
          <cell r="B2360">
            <v>0.64264200231481483</v>
          </cell>
          <cell r="C2360">
            <v>19.196999999999999</v>
          </cell>
          <cell r="D2360">
            <v>19.239000000000001</v>
          </cell>
          <cell r="E2360">
            <v>19.256</v>
          </cell>
        </row>
        <row r="2361">
          <cell r="B2361">
            <v>0.64264201388888886</v>
          </cell>
          <cell r="C2361">
            <v>19.196000000000002</v>
          </cell>
          <cell r="D2361">
            <v>19.239000000000001</v>
          </cell>
          <cell r="E2361">
            <v>19.254999999999999</v>
          </cell>
        </row>
        <row r="2362">
          <cell r="B2362">
            <v>0.64264201388888886</v>
          </cell>
          <cell r="C2362">
            <v>19.193999999999999</v>
          </cell>
          <cell r="D2362">
            <v>19.239000000000001</v>
          </cell>
          <cell r="E2362">
            <v>19.254000000000001</v>
          </cell>
        </row>
        <row r="2363">
          <cell r="B2363">
            <v>0.64264201388888886</v>
          </cell>
          <cell r="C2363">
            <v>19.193000000000001</v>
          </cell>
          <cell r="D2363">
            <v>19.239000000000001</v>
          </cell>
          <cell r="E2363">
            <v>19.254000000000001</v>
          </cell>
        </row>
        <row r="2364">
          <cell r="B2364">
            <v>0.64264201388888886</v>
          </cell>
          <cell r="C2364">
            <v>19.193000000000001</v>
          </cell>
          <cell r="D2364">
            <v>19.239999999999998</v>
          </cell>
          <cell r="E2364">
            <v>19.253</v>
          </cell>
        </row>
        <row r="2365">
          <cell r="B2365">
            <v>0.64264201388888886</v>
          </cell>
          <cell r="C2365">
            <v>19.193999999999999</v>
          </cell>
          <cell r="D2365">
            <v>19.239999999999998</v>
          </cell>
          <cell r="E2365">
            <v>19.251999999999999</v>
          </cell>
        </row>
        <row r="2366">
          <cell r="B2366">
            <v>0.64264201388888886</v>
          </cell>
          <cell r="C2366">
            <v>19.193999999999999</v>
          </cell>
          <cell r="D2366">
            <v>19.241</v>
          </cell>
          <cell r="E2366">
            <v>19.251999999999999</v>
          </cell>
        </row>
        <row r="2367">
          <cell r="B2367">
            <v>0.64264201388888886</v>
          </cell>
          <cell r="C2367">
            <v>19.193000000000001</v>
          </cell>
          <cell r="D2367">
            <v>19.241</v>
          </cell>
          <cell r="E2367">
            <v>19.251000000000001</v>
          </cell>
        </row>
        <row r="2368">
          <cell r="B2368">
            <v>0.6426420254629629</v>
          </cell>
          <cell r="C2368">
            <v>19.193000000000001</v>
          </cell>
          <cell r="D2368">
            <v>19.241</v>
          </cell>
          <cell r="E2368">
            <v>19.25</v>
          </cell>
        </row>
        <row r="2369">
          <cell r="B2369">
            <v>0.6426420254629629</v>
          </cell>
          <cell r="C2369">
            <v>19.193000000000001</v>
          </cell>
          <cell r="D2369">
            <v>19.241</v>
          </cell>
          <cell r="E2369">
            <v>19.248999999999999</v>
          </cell>
        </row>
        <row r="2370">
          <cell r="B2370">
            <v>0.6426420254629629</v>
          </cell>
          <cell r="C2370">
            <v>19.193000000000001</v>
          </cell>
          <cell r="D2370">
            <v>19.242000000000001</v>
          </cell>
          <cell r="E2370">
            <v>19.248000000000001</v>
          </cell>
        </row>
        <row r="2371">
          <cell r="B2371">
            <v>0.6426420254629629</v>
          </cell>
          <cell r="C2371">
            <v>19.193000000000001</v>
          </cell>
          <cell r="D2371">
            <v>19.242000000000001</v>
          </cell>
          <cell r="E2371">
            <v>19.247</v>
          </cell>
        </row>
        <row r="2372">
          <cell r="B2372">
            <v>0.6426420254629629</v>
          </cell>
          <cell r="C2372">
            <v>19.193000000000001</v>
          </cell>
          <cell r="D2372">
            <v>19.242000000000001</v>
          </cell>
          <cell r="E2372">
            <v>19.247</v>
          </cell>
        </row>
        <row r="2373">
          <cell r="B2373">
            <v>0.6426420254629629</v>
          </cell>
          <cell r="C2373">
            <v>19.193000000000001</v>
          </cell>
          <cell r="D2373">
            <v>19.242000000000001</v>
          </cell>
          <cell r="E2373">
            <v>19.245999999999999</v>
          </cell>
        </row>
        <row r="2374">
          <cell r="B2374">
            <v>0.64264203703703704</v>
          </cell>
          <cell r="C2374">
            <v>19.193000000000001</v>
          </cell>
          <cell r="D2374">
            <v>19.242000000000001</v>
          </cell>
          <cell r="E2374">
            <v>19.244</v>
          </cell>
        </row>
        <row r="2375">
          <cell r="B2375">
            <v>0.64264203703703704</v>
          </cell>
          <cell r="C2375">
            <v>19.193000000000001</v>
          </cell>
          <cell r="D2375">
            <v>19.242000000000001</v>
          </cell>
          <cell r="E2375">
            <v>19.244</v>
          </cell>
        </row>
        <row r="2376">
          <cell r="B2376">
            <v>0.64264203703703704</v>
          </cell>
          <cell r="C2376">
            <v>19.193999999999999</v>
          </cell>
          <cell r="D2376">
            <v>19.241</v>
          </cell>
          <cell r="E2376">
            <v>19.242999999999999</v>
          </cell>
        </row>
        <row r="2377">
          <cell r="B2377">
            <v>0.64264203703703704</v>
          </cell>
          <cell r="C2377">
            <v>19.193999999999999</v>
          </cell>
          <cell r="D2377">
            <v>19.241</v>
          </cell>
          <cell r="E2377">
            <v>19.242000000000001</v>
          </cell>
        </row>
        <row r="2378">
          <cell r="B2378">
            <v>0.64264203703703704</v>
          </cell>
          <cell r="C2378">
            <v>19.193000000000001</v>
          </cell>
          <cell r="D2378">
            <v>19.241</v>
          </cell>
          <cell r="E2378">
            <v>19.239999999999998</v>
          </cell>
        </row>
        <row r="2379">
          <cell r="B2379">
            <v>0.64264203703703704</v>
          </cell>
          <cell r="C2379">
            <v>19.192</v>
          </cell>
          <cell r="D2379">
            <v>19.241</v>
          </cell>
          <cell r="E2379">
            <v>19.239000000000001</v>
          </cell>
        </row>
        <row r="2380">
          <cell r="B2380">
            <v>0.64264204861111118</v>
          </cell>
          <cell r="C2380">
            <v>19.193000000000001</v>
          </cell>
          <cell r="D2380">
            <v>19.241</v>
          </cell>
          <cell r="E2380">
            <v>19.239000000000001</v>
          </cell>
        </row>
        <row r="2381">
          <cell r="B2381">
            <v>0.64264204861111118</v>
          </cell>
          <cell r="C2381">
            <v>19.193999999999999</v>
          </cell>
          <cell r="D2381">
            <v>19.239999999999998</v>
          </cell>
          <cell r="E2381">
            <v>19.239000000000001</v>
          </cell>
        </row>
        <row r="2382">
          <cell r="B2382">
            <v>0.64264204861111118</v>
          </cell>
          <cell r="C2382">
            <v>19.193999999999999</v>
          </cell>
          <cell r="D2382">
            <v>19.239000000000001</v>
          </cell>
          <cell r="E2382">
            <v>19.236999999999998</v>
          </cell>
        </row>
        <row r="2383">
          <cell r="B2383">
            <v>0.64264204861111118</v>
          </cell>
          <cell r="C2383">
            <v>19.193000000000001</v>
          </cell>
          <cell r="D2383">
            <v>19.239000000000001</v>
          </cell>
          <cell r="E2383">
            <v>19.234999999999999</v>
          </cell>
        </row>
        <row r="2384">
          <cell r="B2384">
            <v>0.64264204861111118</v>
          </cell>
          <cell r="C2384">
            <v>19.193000000000001</v>
          </cell>
          <cell r="D2384">
            <v>19.239000000000001</v>
          </cell>
          <cell r="E2384">
            <v>19.234999999999999</v>
          </cell>
        </row>
        <row r="2385">
          <cell r="B2385">
            <v>0.64264204861111118</v>
          </cell>
          <cell r="C2385">
            <v>19.193999999999999</v>
          </cell>
          <cell r="D2385">
            <v>19.238</v>
          </cell>
          <cell r="E2385">
            <v>19.236000000000001</v>
          </cell>
        </row>
        <row r="2386">
          <cell r="B2386">
            <v>0.64264204861111118</v>
          </cell>
          <cell r="C2386">
            <v>19.195</v>
          </cell>
          <cell r="D2386">
            <v>19.238</v>
          </cell>
          <cell r="E2386">
            <v>19.234999999999999</v>
          </cell>
        </row>
        <row r="2387">
          <cell r="B2387">
            <v>0.64264206018518522</v>
          </cell>
          <cell r="C2387">
            <v>19.193999999999999</v>
          </cell>
          <cell r="D2387">
            <v>19.236999999999998</v>
          </cell>
          <cell r="E2387">
            <v>19.234000000000002</v>
          </cell>
        </row>
        <row r="2388">
          <cell r="B2388">
            <v>0.64264206018518522</v>
          </cell>
          <cell r="C2388">
            <v>19.193999999999999</v>
          </cell>
          <cell r="D2388">
            <v>19.236000000000001</v>
          </cell>
          <cell r="E2388">
            <v>19.233000000000001</v>
          </cell>
        </row>
        <row r="2389">
          <cell r="B2389">
            <v>0.64264206018518522</v>
          </cell>
          <cell r="C2389">
            <v>19.195</v>
          </cell>
          <cell r="D2389">
            <v>19.236000000000001</v>
          </cell>
          <cell r="E2389">
            <v>19.234000000000002</v>
          </cell>
        </row>
        <row r="2390">
          <cell r="B2390">
            <v>0.64264206018518522</v>
          </cell>
          <cell r="C2390">
            <v>19.195</v>
          </cell>
          <cell r="D2390">
            <v>19.234999999999999</v>
          </cell>
          <cell r="E2390">
            <v>19.234000000000002</v>
          </cell>
        </row>
        <row r="2391">
          <cell r="B2391">
            <v>0.64264206018518522</v>
          </cell>
          <cell r="C2391">
            <v>19.195</v>
          </cell>
          <cell r="D2391">
            <v>19.234999999999999</v>
          </cell>
          <cell r="E2391">
            <v>19.234000000000002</v>
          </cell>
        </row>
        <row r="2392">
          <cell r="B2392">
            <v>0.64264206018518522</v>
          </cell>
          <cell r="C2392">
            <v>19.195</v>
          </cell>
          <cell r="D2392">
            <v>19.233000000000001</v>
          </cell>
          <cell r="E2392">
            <v>19.233000000000001</v>
          </cell>
        </row>
        <row r="2393">
          <cell r="B2393">
            <v>0.64264207175925925</v>
          </cell>
          <cell r="C2393">
            <v>19.195</v>
          </cell>
          <cell r="D2393">
            <v>19.233000000000001</v>
          </cell>
          <cell r="E2393">
            <v>19.233000000000001</v>
          </cell>
        </row>
        <row r="2394">
          <cell r="B2394">
            <v>0.64264207175925925</v>
          </cell>
          <cell r="C2394">
            <v>19.195</v>
          </cell>
          <cell r="D2394">
            <v>19.231999999999999</v>
          </cell>
          <cell r="E2394">
            <v>19.233000000000001</v>
          </cell>
        </row>
        <row r="2395">
          <cell r="B2395">
            <v>0.64264207175925925</v>
          </cell>
          <cell r="C2395">
            <v>19.195</v>
          </cell>
          <cell r="D2395">
            <v>19.231000000000002</v>
          </cell>
          <cell r="E2395">
            <v>19.234000000000002</v>
          </cell>
        </row>
        <row r="2396">
          <cell r="B2396">
            <v>0.64264207175925925</v>
          </cell>
          <cell r="C2396">
            <v>19.195</v>
          </cell>
          <cell r="D2396">
            <v>19.23</v>
          </cell>
          <cell r="E2396">
            <v>19.233000000000001</v>
          </cell>
        </row>
        <row r="2397">
          <cell r="B2397">
            <v>0.64264207175925925</v>
          </cell>
          <cell r="C2397">
            <v>19.195</v>
          </cell>
          <cell r="D2397">
            <v>19.23</v>
          </cell>
          <cell r="E2397">
            <v>19.233000000000001</v>
          </cell>
        </row>
        <row r="2398">
          <cell r="B2398">
            <v>0.64264207175925925</v>
          </cell>
          <cell r="C2398">
            <v>19.195</v>
          </cell>
          <cell r="D2398">
            <v>19.228999999999999</v>
          </cell>
          <cell r="E2398">
            <v>19.233000000000001</v>
          </cell>
        </row>
        <row r="2399">
          <cell r="B2399">
            <v>0.64264207175925925</v>
          </cell>
          <cell r="C2399">
            <v>19.193999999999999</v>
          </cell>
          <cell r="D2399">
            <v>19.228000000000002</v>
          </cell>
          <cell r="E2399">
            <v>19.233000000000001</v>
          </cell>
        </row>
        <row r="2400">
          <cell r="B2400">
            <v>0.64264208333333339</v>
          </cell>
          <cell r="C2400">
            <v>19.193999999999999</v>
          </cell>
          <cell r="D2400">
            <v>19.225999999999999</v>
          </cell>
          <cell r="E2400">
            <v>19.233000000000001</v>
          </cell>
        </row>
        <row r="2401">
          <cell r="B2401">
            <v>0.64264208333333339</v>
          </cell>
          <cell r="C2401">
            <v>19.193999999999999</v>
          </cell>
          <cell r="D2401">
            <v>19.225000000000001</v>
          </cell>
          <cell r="E2401">
            <v>19.234000000000002</v>
          </cell>
        </row>
        <row r="2402">
          <cell r="B2402">
            <v>0.64264208333333339</v>
          </cell>
          <cell r="C2402">
            <v>19.193000000000001</v>
          </cell>
          <cell r="D2402">
            <v>19.225000000000001</v>
          </cell>
          <cell r="E2402">
            <v>19.234000000000002</v>
          </cell>
        </row>
        <row r="2403">
          <cell r="B2403">
            <v>0.64264208333333339</v>
          </cell>
          <cell r="C2403">
            <v>19.193000000000001</v>
          </cell>
          <cell r="D2403">
            <v>19.222999999999999</v>
          </cell>
          <cell r="E2403">
            <v>19.234000000000002</v>
          </cell>
        </row>
        <row r="2404">
          <cell r="B2404">
            <v>0.64264208333333339</v>
          </cell>
          <cell r="C2404">
            <v>19.192</v>
          </cell>
          <cell r="D2404">
            <v>19.222000000000001</v>
          </cell>
          <cell r="E2404">
            <v>19.234000000000002</v>
          </cell>
        </row>
        <row r="2405">
          <cell r="B2405">
            <v>0.64264208333333339</v>
          </cell>
          <cell r="C2405">
            <v>19.190999999999999</v>
          </cell>
          <cell r="D2405">
            <v>19.221</v>
          </cell>
          <cell r="E2405">
            <v>19.234000000000002</v>
          </cell>
        </row>
        <row r="2406">
          <cell r="B2406">
            <v>0.64264209490740742</v>
          </cell>
          <cell r="C2406">
            <v>19.190000000000001</v>
          </cell>
          <cell r="D2406">
            <v>19.22</v>
          </cell>
          <cell r="E2406">
            <v>19.234999999999999</v>
          </cell>
        </row>
        <row r="2407">
          <cell r="B2407">
            <v>0.64264209490740742</v>
          </cell>
          <cell r="C2407">
            <v>19.189</v>
          </cell>
          <cell r="D2407">
            <v>19.219000000000001</v>
          </cell>
          <cell r="E2407">
            <v>19.234999999999999</v>
          </cell>
        </row>
        <row r="2408">
          <cell r="B2408">
            <v>0.64264209490740742</v>
          </cell>
          <cell r="C2408">
            <v>19.187999999999999</v>
          </cell>
          <cell r="D2408">
            <v>19.218</v>
          </cell>
          <cell r="E2408">
            <v>19.236000000000001</v>
          </cell>
        </row>
        <row r="2409">
          <cell r="B2409">
            <v>0.64264209490740742</v>
          </cell>
          <cell r="C2409">
            <v>19.187000000000001</v>
          </cell>
          <cell r="D2409">
            <v>19.216999999999999</v>
          </cell>
          <cell r="E2409">
            <v>19.236000000000001</v>
          </cell>
        </row>
        <row r="2410">
          <cell r="B2410">
            <v>0.64264209490740742</v>
          </cell>
          <cell r="C2410">
            <v>19.186</v>
          </cell>
          <cell r="D2410">
            <v>19.216999999999999</v>
          </cell>
          <cell r="E2410">
            <v>19.236000000000001</v>
          </cell>
        </row>
        <row r="2411">
          <cell r="B2411">
            <v>0.64264209490740742</v>
          </cell>
          <cell r="C2411">
            <v>19.184000000000001</v>
          </cell>
          <cell r="D2411">
            <v>19.216000000000001</v>
          </cell>
          <cell r="E2411">
            <v>19.236000000000001</v>
          </cell>
        </row>
        <row r="2412">
          <cell r="B2412">
            <v>0.64264210648148146</v>
          </cell>
          <cell r="C2412">
            <v>19.183</v>
          </cell>
          <cell r="D2412">
            <v>19.216000000000001</v>
          </cell>
          <cell r="E2412">
            <v>19.236999999999998</v>
          </cell>
        </row>
        <row r="2413">
          <cell r="B2413">
            <v>0.64264210648148146</v>
          </cell>
          <cell r="C2413">
            <v>19.181999999999999</v>
          </cell>
          <cell r="D2413">
            <v>19.215</v>
          </cell>
          <cell r="E2413">
            <v>19.236999999999998</v>
          </cell>
        </row>
        <row r="2414">
          <cell r="B2414">
            <v>0.64264210648148146</v>
          </cell>
          <cell r="C2414">
            <v>19.181999999999999</v>
          </cell>
          <cell r="D2414">
            <v>19.215</v>
          </cell>
          <cell r="E2414">
            <v>19.236999999999998</v>
          </cell>
        </row>
        <row r="2415">
          <cell r="B2415">
            <v>0.64264210648148146</v>
          </cell>
          <cell r="C2415">
            <v>19.181000000000001</v>
          </cell>
          <cell r="D2415">
            <v>19.215</v>
          </cell>
          <cell r="E2415">
            <v>19.236999999999998</v>
          </cell>
        </row>
        <row r="2416">
          <cell r="B2416">
            <v>0.64264210648148146</v>
          </cell>
          <cell r="C2416">
            <v>19.178999999999998</v>
          </cell>
          <cell r="D2416">
            <v>19.215</v>
          </cell>
          <cell r="E2416">
            <v>19.236999999999998</v>
          </cell>
        </row>
        <row r="2417">
          <cell r="B2417">
            <v>0.64264210648148146</v>
          </cell>
          <cell r="C2417">
            <v>19.178000000000001</v>
          </cell>
          <cell r="D2417">
            <v>19.215</v>
          </cell>
          <cell r="E2417">
            <v>19.236999999999998</v>
          </cell>
        </row>
        <row r="2418">
          <cell r="B2418">
            <v>0.64264210648148146</v>
          </cell>
          <cell r="C2418">
            <v>19.178000000000001</v>
          </cell>
          <cell r="D2418">
            <v>19.215</v>
          </cell>
          <cell r="E2418">
            <v>19.236999999999998</v>
          </cell>
        </row>
        <row r="2419">
          <cell r="B2419">
            <v>0.6426421180555556</v>
          </cell>
          <cell r="C2419">
            <v>19.175999999999998</v>
          </cell>
          <cell r="D2419">
            <v>19.216000000000001</v>
          </cell>
          <cell r="E2419">
            <v>19.236000000000001</v>
          </cell>
        </row>
        <row r="2420">
          <cell r="B2420">
            <v>0.6426421180555556</v>
          </cell>
          <cell r="C2420">
            <v>19.173999999999999</v>
          </cell>
          <cell r="D2420">
            <v>19.215</v>
          </cell>
          <cell r="E2420">
            <v>19.236000000000001</v>
          </cell>
        </row>
        <row r="2421">
          <cell r="B2421">
            <v>0.6426421180555556</v>
          </cell>
          <cell r="C2421">
            <v>19.172999999999998</v>
          </cell>
          <cell r="D2421">
            <v>19.213999999999999</v>
          </cell>
          <cell r="E2421">
            <v>19.236000000000001</v>
          </cell>
        </row>
        <row r="2422">
          <cell r="B2422">
            <v>0.6426421180555556</v>
          </cell>
          <cell r="C2422">
            <v>19.172000000000001</v>
          </cell>
          <cell r="D2422">
            <v>19.215</v>
          </cell>
          <cell r="E2422">
            <v>19.236000000000001</v>
          </cell>
        </row>
        <row r="2423">
          <cell r="B2423">
            <v>0.6426421180555556</v>
          </cell>
          <cell r="C2423">
            <v>19.170999999999999</v>
          </cell>
          <cell r="D2423">
            <v>19.216000000000001</v>
          </cell>
          <cell r="E2423">
            <v>19.234999999999999</v>
          </cell>
        </row>
        <row r="2424">
          <cell r="B2424">
            <v>0.6426421180555556</v>
          </cell>
          <cell r="C2424">
            <v>19.169</v>
          </cell>
          <cell r="D2424">
            <v>19.216000000000001</v>
          </cell>
          <cell r="E2424">
            <v>19.234000000000002</v>
          </cell>
        </row>
        <row r="2425">
          <cell r="B2425">
            <v>0.64264212962962963</v>
          </cell>
          <cell r="C2425">
            <v>19.167000000000002</v>
          </cell>
          <cell r="D2425">
            <v>19.215</v>
          </cell>
          <cell r="E2425">
            <v>19.234000000000002</v>
          </cell>
        </row>
        <row r="2426">
          <cell r="B2426">
            <v>0.64264212962962963</v>
          </cell>
          <cell r="C2426">
            <v>19.166</v>
          </cell>
          <cell r="D2426">
            <v>19.215</v>
          </cell>
          <cell r="E2426">
            <v>19.233000000000001</v>
          </cell>
        </row>
        <row r="2427">
          <cell r="B2427">
            <v>0.64264212962962963</v>
          </cell>
          <cell r="C2427">
            <v>19.164999999999999</v>
          </cell>
          <cell r="D2427">
            <v>19.216000000000001</v>
          </cell>
          <cell r="E2427">
            <v>19.231999999999999</v>
          </cell>
        </row>
        <row r="2428">
          <cell r="B2428">
            <v>0.64264212962962963</v>
          </cell>
          <cell r="C2428">
            <v>19.164999999999999</v>
          </cell>
          <cell r="D2428">
            <v>19.216999999999999</v>
          </cell>
          <cell r="E2428">
            <v>19.231000000000002</v>
          </cell>
        </row>
        <row r="2429">
          <cell r="B2429">
            <v>0.64264212962962963</v>
          </cell>
          <cell r="C2429">
            <v>19.163</v>
          </cell>
          <cell r="D2429">
            <v>19.216999999999999</v>
          </cell>
          <cell r="E2429">
            <v>19.23</v>
          </cell>
        </row>
        <row r="2430">
          <cell r="B2430">
            <v>0.64264212962962963</v>
          </cell>
          <cell r="C2430">
            <v>19.161999999999999</v>
          </cell>
          <cell r="D2430">
            <v>19.216999999999999</v>
          </cell>
          <cell r="E2430">
            <v>19.228999999999999</v>
          </cell>
        </row>
        <row r="2431">
          <cell r="B2431">
            <v>0.64264212962962963</v>
          </cell>
          <cell r="C2431">
            <v>19.161000000000001</v>
          </cell>
          <cell r="D2431">
            <v>19.216999999999999</v>
          </cell>
          <cell r="E2431">
            <v>19.228000000000002</v>
          </cell>
        </row>
        <row r="2432">
          <cell r="B2432">
            <v>0.64264214120370367</v>
          </cell>
          <cell r="C2432">
            <v>19.161000000000001</v>
          </cell>
          <cell r="D2432">
            <v>19.218</v>
          </cell>
          <cell r="E2432">
            <v>19.225999999999999</v>
          </cell>
        </row>
        <row r="2433">
          <cell r="B2433">
            <v>0.64264214120370367</v>
          </cell>
          <cell r="C2433">
            <v>19.161000000000001</v>
          </cell>
          <cell r="D2433">
            <v>19.218</v>
          </cell>
          <cell r="E2433">
            <v>19.225000000000001</v>
          </cell>
        </row>
        <row r="2434">
          <cell r="B2434">
            <v>0.64264214120370367</v>
          </cell>
          <cell r="C2434">
            <v>19.161000000000001</v>
          </cell>
          <cell r="D2434">
            <v>19.218</v>
          </cell>
          <cell r="E2434">
            <v>19.224</v>
          </cell>
        </row>
        <row r="2435">
          <cell r="B2435">
            <v>0.64264214120370367</v>
          </cell>
          <cell r="C2435">
            <v>19.16</v>
          </cell>
          <cell r="D2435">
            <v>19.218</v>
          </cell>
          <cell r="E2435">
            <v>19.222999999999999</v>
          </cell>
        </row>
        <row r="2436">
          <cell r="B2436">
            <v>0.64264214120370367</v>
          </cell>
          <cell r="C2436">
            <v>19.16</v>
          </cell>
          <cell r="D2436">
            <v>19.219000000000001</v>
          </cell>
          <cell r="E2436">
            <v>19.222000000000001</v>
          </cell>
        </row>
        <row r="2437">
          <cell r="B2437">
            <v>0.64264214120370367</v>
          </cell>
          <cell r="C2437">
            <v>19.161000000000001</v>
          </cell>
          <cell r="D2437">
            <v>19.219000000000001</v>
          </cell>
          <cell r="E2437">
            <v>19.221</v>
          </cell>
        </row>
        <row r="2438">
          <cell r="B2438">
            <v>0.64264215277777781</v>
          </cell>
          <cell r="C2438">
            <v>19.161000000000001</v>
          </cell>
          <cell r="D2438">
            <v>19.218</v>
          </cell>
          <cell r="E2438">
            <v>19.219000000000001</v>
          </cell>
        </row>
        <row r="2439">
          <cell r="B2439">
            <v>0.64264215277777781</v>
          </cell>
          <cell r="C2439">
            <v>19.161999999999999</v>
          </cell>
          <cell r="D2439">
            <v>19.218</v>
          </cell>
          <cell r="E2439">
            <v>19.218</v>
          </cell>
        </row>
        <row r="2440">
          <cell r="B2440">
            <v>0.64264215277777781</v>
          </cell>
          <cell r="C2440">
            <v>19.161999999999999</v>
          </cell>
          <cell r="D2440">
            <v>19.218</v>
          </cell>
          <cell r="E2440">
            <v>19.216999999999999</v>
          </cell>
        </row>
        <row r="2441">
          <cell r="B2441">
            <v>0.64264215277777781</v>
          </cell>
          <cell r="C2441">
            <v>19.161999999999999</v>
          </cell>
          <cell r="D2441">
            <v>19.218</v>
          </cell>
          <cell r="E2441">
            <v>19.215</v>
          </cell>
        </row>
        <row r="2442">
          <cell r="B2442">
            <v>0.64264215277777781</v>
          </cell>
          <cell r="C2442">
            <v>19.161999999999999</v>
          </cell>
          <cell r="D2442">
            <v>19.216999999999999</v>
          </cell>
          <cell r="E2442">
            <v>19.213000000000001</v>
          </cell>
        </row>
        <row r="2443">
          <cell r="B2443">
            <v>0.64264215277777781</v>
          </cell>
          <cell r="C2443">
            <v>19.164000000000001</v>
          </cell>
          <cell r="D2443">
            <v>19.216000000000001</v>
          </cell>
          <cell r="E2443">
            <v>19.213000000000001</v>
          </cell>
        </row>
        <row r="2444">
          <cell r="B2444">
            <v>0.64264216435185184</v>
          </cell>
          <cell r="C2444">
            <v>19.164000000000001</v>
          </cell>
          <cell r="D2444">
            <v>19.216000000000001</v>
          </cell>
          <cell r="E2444">
            <v>19.212</v>
          </cell>
        </row>
        <row r="2445">
          <cell r="B2445">
            <v>0.64264216435185184</v>
          </cell>
          <cell r="C2445">
            <v>19.164999999999999</v>
          </cell>
          <cell r="D2445">
            <v>19.215</v>
          </cell>
          <cell r="E2445">
            <v>19.209</v>
          </cell>
        </row>
        <row r="2446">
          <cell r="B2446">
            <v>0.64264216435185184</v>
          </cell>
          <cell r="C2446">
            <v>19.164000000000001</v>
          </cell>
          <cell r="D2446">
            <v>19.213999999999999</v>
          </cell>
          <cell r="E2446">
            <v>19.207000000000001</v>
          </cell>
        </row>
        <row r="2447">
          <cell r="B2447">
            <v>0.64264216435185184</v>
          </cell>
          <cell r="C2447">
            <v>19.164999999999999</v>
          </cell>
          <cell r="D2447">
            <v>19.213000000000001</v>
          </cell>
          <cell r="E2447">
            <v>19.207000000000001</v>
          </cell>
        </row>
        <row r="2448">
          <cell r="B2448">
            <v>0.64264216435185184</v>
          </cell>
          <cell r="C2448">
            <v>19.166</v>
          </cell>
          <cell r="D2448">
            <v>19.212</v>
          </cell>
          <cell r="E2448">
            <v>19.207000000000001</v>
          </cell>
        </row>
        <row r="2449">
          <cell r="B2449">
            <v>0.64264216435185184</v>
          </cell>
          <cell r="C2449">
            <v>19.167000000000002</v>
          </cell>
          <cell r="D2449">
            <v>19.210999999999999</v>
          </cell>
          <cell r="E2449">
            <v>19.206</v>
          </cell>
        </row>
        <row r="2450">
          <cell r="B2450">
            <v>0.64264216435185184</v>
          </cell>
          <cell r="C2450">
            <v>19.167000000000002</v>
          </cell>
          <cell r="D2450">
            <v>19.21</v>
          </cell>
          <cell r="E2450">
            <v>19.204000000000001</v>
          </cell>
        </row>
        <row r="2451">
          <cell r="B2451">
            <v>0.64264217592592587</v>
          </cell>
          <cell r="C2451">
            <v>19.167000000000002</v>
          </cell>
          <cell r="D2451">
            <v>19.209</v>
          </cell>
          <cell r="E2451">
            <v>19.202000000000002</v>
          </cell>
        </row>
        <row r="2452">
          <cell r="B2452">
            <v>0.64264217592592587</v>
          </cell>
          <cell r="C2452">
            <v>19.167999999999999</v>
          </cell>
          <cell r="D2452">
            <v>19.207999999999998</v>
          </cell>
          <cell r="E2452">
            <v>19.202000000000002</v>
          </cell>
        </row>
        <row r="2453">
          <cell r="B2453">
            <v>0.64264217592592587</v>
          </cell>
          <cell r="C2453">
            <v>19.167999999999999</v>
          </cell>
          <cell r="D2453">
            <v>19.206</v>
          </cell>
          <cell r="E2453">
            <v>19.202000000000002</v>
          </cell>
        </row>
        <row r="2454">
          <cell r="B2454">
            <v>0.64264217592592587</v>
          </cell>
          <cell r="C2454">
            <v>19.167999999999999</v>
          </cell>
          <cell r="D2454">
            <v>19.204999999999998</v>
          </cell>
          <cell r="E2454">
            <v>19.201000000000001</v>
          </cell>
        </row>
        <row r="2455">
          <cell r="B2455">
            <v>0.64264217592592587</v>
          </cell>
          <cell r="C2455">
            <v>19.167999999999999</v>
          </cell>
          <cell r="D2455">
            <v>19.202999999999999</v>
          </cell>
          <cell r="E2455">
            <v>19.2</v>
          </cell>
        </row>
        <row r="2456">
          <cell r="B2456">
            <v>0.64264217592592587</v>
          </cell>
          <cell r="C2456">
            <v>19.169</v>
          </cell>
          <cell r="D2456">
            <v>19.202000000000002</v>
          </cell>
          <cell r="E2456">
            <v>19.2</v>
          </cell>
        </row>
        <row r="2457">
          <cell r="B2457">
            <v>0.64264218750000002</v>
          </cell>
          <cell r="C2457">
            <v>19.169</v>
          </cell>
          <cell r="D2457">
            <v>19.201000000000001</v>
          </cell>
          <cell r="E2457">
            <v>19.201000000000001</v>
          </cell>
        </row>
        <row r="2458">
          <cell r="B2458">
            <v>0.64264218750000002</v>
          </cell>
          <cell r="C2458">
            <v>19.169</v>
          </cell>
          <cell r="D2458">
            <v>19.2</v>
          </cell>
          <cell r="E2458">
            <v>19.201000000000001</v>
          </cell>
        </row>
        <row r="2459">
          <cell r="B2459">
            <v>0.64264218750000002</v>
          </cell>
          <cell r="C2459">
            <v>19.169</v>
          </cell>
          <cell r="D2459">
            <v>19.198</v>
          </cell>
          <cell r="E2459">
            <v>19.2</v>
          </cell>
        </row>
        <row r="2460">
          <cell r="B2460">
            <v>0.64264218750000002</v>
          </cell>
          <cell r="C2460">
            <v>19.169</v>
          </cell>
          <cell r="D2460">
            <v>19.198</v>
          </cell>
          <cell r="E2460">
            <v>19.2</v>
          </cell>
        </row>
        <row r="2461">
          <cell r="B2461">
            <v>0.64264218750000002</v>
          </cell>
          <cell r="C2461">
            <v>19.167999999999999</v>
          </cell>
          <cell r="D2461">
            <v>19.196999999999999</v>
          </cell>
          <cell r="E2461">
            <v>19.201000000000001</v>
          </cell>
        </row>
        <row r="2462">
          <cell r="B2462">
            <v>0.64264218750000002</v>
          </cell>
          <cell r="C2462">
            <v>19.167999999999999</v>
          </cell>
          <cell r="D2462">
            <v>19.195</v>
          </cell>
          <cell r="E2462">
            <v>19.201000000000001</v>
          </cell>
        </row>
        <row r="2463">
          <cell r="B2463">
            <v>0.64264218750000002</v>
          </cell>
          <cell r="C2463">
            <v>19.167999999999999</v>
          </cell>
          <cell r="D2463">
            <v>19.193000000000001</v>
          </cell>
          <cell r="E2463">
            <v>19.201000000000001</v>
          </cell>
        </row>
        <row r="2464">
          <cell r="B2464">
            <v>0.64264219907407405</v>
          </cell>
          <cell r="C2464">
            <v>19.167000000000002</v>
          </cell>
          <cell r="D2464">
            <v>19.193000000000001</v>
          </cell>
          <cell r="E2464">
            <v>19.202000000000002</v>
          </cell>
        </row>
        <row r="2465">
          <cell r="B2465">
            <v>0.64264219907407405</v>
          </cell>
          <cell r="C2465">
            <v>19.167000000000002</v>
          </cell>
          <cell r="D2465">
            <v>19.192</v>
          </cell>
          <cell r="E2465">
            <v>19.202000000000002</v>
          </cell>
        </row>
        <row r="2466">
          <cell r="B2466">
            <v>0.64264219907407405</v>
          </cell>
          <cell r="C2466">
            <v>19.166</v>
          </cell>
          <cell r="D2466">
            <v>19.190000000000001</v>
          </cell>
          <cell r="E2466">
            <v>19.202000000000002</v>
          </cell>
        </row>
        <row r="2467">
          <cell r="B2467">
            <v>0.64264219907407405</v>
          </cell>
          <cell r="C2467">
            <v>19.166</v>
          </cell>
          <cell r="D2467">
            <v>19.189</v>
          </cell>
          <cell r="E2467">
            <v>19.202999999999999</v>
          </cell>
        </row>
        <row r="2468">
          <cell r="B2468">
            <v>0.64264219907407405</v>
          </cell>
          <cell r="C2468">
            <v>19.164999999999999</v>
          </cell>
          <cell r="D2468">
            <v>19.187999999999999</v>
          </cell>
          <cell r="E2468">
            <v>19.202999999999999</v>
          </cell>
        </row>
        <row r="2469">
          <cell r="B2469">
            <v>0.64264219907407405</v>
          </cell>
          <cell r="C2469">
            <v>19.164000000000001</v>
          </cell>
          <cell r="D2469">
            <v>19.187999999999999</v>
          </cell>
          <cell r="E2469">
            <v>19.204000000000001</v>
          </cell>
        </row>
        <row r="2470">
          <cell r="B2470">
            <v>0.64264221064814808</v>
          </cell>
          <cell r="C2470">
            <v>19.163</v>
          </cell>
          <cell r="D2470">
            <v>19.187000000000001</v>
          </cell>
          <cell r="E2470">
            <v>19.204000000000001</v>
          </cell>
        </row>
        <row r="2471">
          <cell r="B2471">
            <v>0.64264221064814808</v>
          </cell>
          <cell r="C2471">
            <v>19.161999999999999</v>
          </cell>
          <cell r="D2471">
            <v>19.184999999999999</v>
          </cell>
          <cell r="E2471">
            <v>19.204000000000001</v>
          </cell>
        </row>
        <row r="2472">
          <cell r="B2472">
            <v>0.64264221064814808</v>
          </cell>
          <cell r="C2472">
            <v>19.161000000000001</v>
          </cell>
          <cell r="D2472">
            <v>19.184999999999999</v>
          </cell>
          <cell r="E2472">
            <v>19.204999999999998</v>
          </cell>
        </row>
        <row r="2473">
          <cell r="B2473">
            <v>0.64264221064814808</v>
          </cell>
          <cell r="C2473">
            <v>19.16</v>
          </cell>
          <cell r="D2473">
            <v>19.184999999999999</v>
          </cell>
          <cell r="E2473">
            <v>19.206</v>
          </cell>
        </row>
        <row r="2474">
          <cell r="B2474">
            <v>0.64264221064814808</v>
          </cell>
          <cell r="C2474">
            <v>19.158999999999999</v>
          </cell>
          <cell r="D2474">
            <v>19.184999999999999</v>
          </cell>
          <cell r="E2474">
            <v>19.206</v>
          </cell>
        </row>
        <row r="2475">
          <cell r="B2475">
            <v>0.64264221064814808</v>
          </cell>
          <cell r="C2475">
            <v>19.157</v>
          </cell>
          <cell r="D2475">
            <v>19.184999999999999</v>
          </cell>
          <cell r="E2475">
            <v>19.207000000000001</v>
          </cell>
        </row>
        <row r="2476">
          <cell r="B2476">
            <v>0.64264222222222223</v>
          </cell>
          <cell r="C2476">
            <v>19.155999999999999</v>
          </cell>
          <cell r="D2476">
            <v>19.184999999999999</v>
          </cell>
          <cell r="E2476">
            <v>19.207000000000001</v>
          </cell>
        </row>
        <row r="2477">
          <cell r="B2477">
            <v>0.64264222222222223</v>
          </cell>
          <cell r="C2477">
            <v>19.155000000000001</v>
          </cell>
          <cell r="D2477">
            <v>19.184999999999999</v>
          </cell>
          <cell r="E2477">
            <v>19.207000000000001</v>
          </cell>
        </row>
        <row r="2478">
          <cell r="B2478">
            <v>0.64264222222222223</v>
          </cell>
          <cell r="C2478">
            <v>19.152999999999999</v>
          </cell>
          <cell r="D2478">
            <v>19.186</v>
          </cell>
          <cell r="E2478">
            <v>19.207000000000001</v>
          </cell>
        </row>
        <row r="2479">
          <cell r="B2479">
            <v>0.64264222222222223</v>
          </cell>
          <cell r="C2479">
            <v>19.152000000000001</v>
          </cell>
          <cell r="D2479">
            <v>19.186</v>
          </cell>
          <cell r="E2479">
            <v>19.207999999999998</v>
          </cell>
        </row>
        <row r="2480">
          <cell r="B2480">
            <v>0.64264222222222223</v>
          </cell>
          <cell r="C2480">
            <v>19.151</v>
          </cell>
          <cell r="D2480">
            <v>19.186</v>
          </cell>
          <cell r="E2480">
            <v>19.207999999999998</v>
          </cell>
        </row>
        <row r="2481">
          <cell r="B2481">
            <v>0.64264222222222223</v>
          </cell>
          <cell r="C2481">
            <v>19.149999999999999</v>
          </cell>
          <cell r="D2481">
            <v>19.187999999999999</v>
          </cell>
          <cell r="E2481">
            <v>19.207000000000001</v>
          </cell>
        </row>
        <row r="2482">
          <cell r="B2482">
            <v>0.64264222222222223</v>
          </cell>
          <cell r="C2482">
            <v>19.148</v>
          </cell>
          <cell r="D2482">
            <v>19.189</v>
          </cell>
          <cell r="E2482">
            <v>19.207000000000001</v>
          </cell>
        </row>
        <row r="2483">
          <cell r="B2483">
            <v>0.64264223379629637</v>
          </cell>
          <cell r="C2483">
            <v>19.146000000000001</v>
          </cell>
          <cell r="D2483">
            <v>19.189</v>
          </cell>
          <cell r="E2483">
            <v>19.207000000000001</v>
          </cell>
        </row>
        <row r="2484">
          <cell r="B2484">
            <v>0.64264223379629637</v>
          </cell>
          <cell r="C2484">
            <v>19.145</v>
          </cell>
          <cell r="D2484">
            <v>19.189</v>
          </cell>
          <cell r="E2484">
            <v>19.207000000000001</v>
          </cell>
        </row>
        <row r="2485">
          <cell r="B2485">
            <v>0.64264223379629637</v>
          </cell>
          <cell r="C2485">
            <v>19.143999999999998</v>
          </cell>
          <cell r="D2485">
            <v>19.190000000000001</v>
          </cell>
          <cell r="E2485">
            <v>19.206</v>
          </cell>
        </row>
        <row r="2486">
          <cell r="B2486">
            <v>0.64264223379629637</v>
          </cell>
          <cell r="C2486">
            <v>19.143999999999998</v>
          </cell>
          <cell r="D2486">
            <v>19.190999999999999</v>
          </cell>
          <cell r="E2486">
            <v>19.204999999999998</v>
          </cell>
        </row>
        <row r="2487">
          <cell r="B2487">
            <v>0.64264223379629637</v>
          </cell>
          <cell r="C2487">
            <v>19.141999999999999</v>
          </cell>
          <cell r="D2487">
            <v>19.192</v>
          </cell>
          <cell r="E2487">
            <v>19.204000000000001</v>
          </cell>
        </row>
        <row r="2488">
          <cell r="B2488">
            <v>0.64264223379629637</v>
          </cell>
          <cell r="C2488">
            <v>19.14</v>
          </cell>
          <cell r="D2488">
            <v>19.192</v>
          </cell>
          <cell r="E2488">
            <v>19.204000000000001</v>
          </cell>
        </row>
        <row r="2489">
          <cell r="B2489">
            <v>0.6426422453703704</v>
          </cell>
          <cell r="C2489">
            <v>19.138999999999999</v>
          </cell>
          <cell r="D2489">
            <v>19.192</v>
          </cell>
          <cell r="E2489">
            <v>19.202999999999999</v>
          </cell>
        </row>
        <row r="2490">
          <cell r="B2490">
            <v>0.6426422453703704</v>
          </cell>
          <cell r="C2490">
            <v>19.138999999999999</v>
          </cell>
          <cell r="D2490">
            <v>19.193000000000001</v>
          </cell>
          <cell r="E2490">
            <v>19.202000000000002</v>
          </cell>
        </row>
        <row r="2491">
          <cell r="B2491">
            <v>0.6426422453703704</v>
          </cell>
          <cell r="C2491">
            <v>19.138999999999999</v>
          </cell>
          <cell r="D2491">
            <v>19.193999999999999</v>
          </cell>
          <cell r="E2491">
            <v>19.201000000000001</v>
          </cell>
        </row>
        <row r="2492">
          <cell r="B2492">
            <v>0.6426422453703704</v>
          </cell>
          <cell r="C2492">
            <v>19.138000000000002</v>
          </cell>
          <cell r="D2492">
            <v>19.195</v>
          </cell>
          <cell r="E2492">
            <v>19.2</v>
          </cell>
        </row>
        <row r="2493">
          <cell r="B2493">
            <v>0.6426422453703704</v>
          </cell>
          <cell r="C2493">
            <v>19.137</v>
          </cell>
          <cell r="D2493">
            <v>19.195</v>
          </cell>
          <cell r="E2493">
            <v>19.199000000000002</v>
          </cell>
        </row>
        <row r="2494">
          <cell r="B2494">
            <v>0.6426422453703704</v>
          </cell>
          <cell r="C2494">
            <v>19.135999999999999</v>
          </cell>
          <cell r="D2494">
            <v>19.196000000000002</v>
          </cell>
          <cell r="E2494">
            <v>19.198</v>
          </cell>
        </row>
        <row r="2495">
          <cell r="B2495">
            <v>0.6426422453703704</v>
          </cell>
          <cell r="C2495">
            <v>19.137</v>
          </cell>
          <cell r="D2495">
            <v>19.196000000000002</v>
          </cell>
          <cell r="E2495">
            <v>19.196000000000002</v>
          </cell>
        </row>
        <row r="2496">
          <cell r="B2496">
            <v>0.64264225694444443</v>
          </cell>
          <cell r="C2496">
            <v>19.137</v>
          </cell>
          <cell r="D2496">
            <v>19.196999999999999</v>
          </cell>
          <cell r="E2496">
            <v>19.195</v>
          </cell>
        </row>
        <row r="2497">
          <cell r="B2497">
            <v>0.64264225694444443</v>
          </cell>
          <cell r="C2497">
            <v>19.137</v>
          </cell>
          <cell r="D2497">
            <v>19.196999999999999</v>
          </cell>
          <cell r="E2497">
            <v>19.193000000000001</v>
          </cell>
        </row>
        <row r="2498">
          <cell r="B2498">
            <v>0.64264225694444443</v>
          </cell>
          <cell r="C2498">
            <v>19.137</v>
          </cell>
          <cell r="D2498">
            <v>19.196999999999999</v>
          </cell>
          <cell r="E2498">
            <v>19.192</v>
          </cell>
        </row>
        <row r="2499">
          <cell r="B2499">
            <v>0.64264225694444443</v>
          </cell>
          <cell r="C2499">
            <v>19.137</v>
          </cell>
          <cell r="D2499">
            <v>19.198</v>
          </cell>
          <cell r="E2499">
            <v>19.190999999999999</v>
          </cell>
        </row>
        <row r="2500">
          <cell r="B2500">
            <v>0.64264225694444443</v>
          </cell>
          <cell r="C2500">
            <v>19.137</v>
          </cell>
          <cell r="D2500">
            <v>19.198</v>
          </cell>
          <cell r="E2500">
            <v>19.189</v>
          </cell>
        </row>
        <row r="2501">
          <cell r="B2501">
            <v>0.64264225694444443</v>
          </cell>
          <cell r="C2501">
            <v>19.137</v>
          </cell>
          <cell r="D2501">
            <v>19.198</v>
          </cell>
          <cell r="E2501">
            <v>19.187000000000001</v>
          </cell>
        </row>
        <row r="2502">
          <cell r="B2502">
            <v>0.64264226851851858</v>
          </cell>
          <cell r="C2502">
            <v>19.137</v>
          </cell>
          <cell r="D2502">
            <v>19.198</v>
          </cell>
          <cell r="E2502">
            <v>19.187000000000001</v>
          </cell>
        </row>
        <row r="2503">
          <cell r="B2503">
            <v>0.64264226851851858</v>
          </cell>
          <cell r="C2503">
            <v>19.137</v>
          </cell>
          <cell r="D2503">
            <v>19.198</v>
          </cell>
          <cell r="E2503">
            <v>19.184999999999999</v>
          </cell>
        </row>
        <row r="2504">
          <cell r="B2504">
            <v>0.64264226851851858</v>
          </cell>
          <cell r="C2504">
            <v>19.137</v>
          </cell>
          <cell r="D2504">
            <v>19.196999999999999</v>
          </cell>
          <cell r="E2504">
            <v>19.183</v>
          </cell>
        </row>
        <row r="2505">
          <cell r="B2505">
            <v>0.64264226851851858</v>
          </cell>
          <cell r="C2505">
            <v>19.137</v>
          </cell>
          <cell r="D2505">
            <v>19.196999999999999</v>
          </cell>
          <cell r="E2505">
            <v>19.181999999999999</v>
          </cell>
        </row>
        <row r="2506">
          <cell r="B2506">
            <v>0.64264226851851858</v>
          </cell>
          <cell r="C2506">
            <v>19.138000000000002</v>
          </cell>
          <cell r="D2506">
            <v>19.196999999999999</v>
          </cell>
          <cell r="E2506">
            <v>19.181999999999999</v>
          </cell>
        </row>
        <row r="2507">
          <cell r="B2507">
            <v>0.64264226851851858</v>
          </cell>
          <cell r="C2507">
            <v>19.138999999999999</v>
          </cell>
          <cell r="D2507">
            <v>19.196000000000002</v>
          </cell>
          <cell r="E2507">
            <v>19.18</v>
          </cell>
        </row>
        <row r="2508">
          <cell r="B2508">
            <v>0.64264228009259261</v>
          </cell>
          <cell r="C2508">
            <v>19.138000000000002</v>
          </cell>
          <cell r="D2508">
            <v>19.196000000000002</v>
          </cell>
          <cell r="E2508">
            <v>19.178000000000001</v>
          </cell>
        </row>
        <row r="2509">
          <cell r="B2509">
            <v>0.64264228009259261</v>
          </cell>
          <cell r="C2509">
            <v>19.138000000000002</v>
          </cell>
          <cell r="D2509">
            <v>19.195</v>
          </cell>
          <cell r="E2509">
            <v>19.175999999999998</v>
          </cell>
        </row>
        <row r="2510">
          <cell r="B2510">
            <v>0.64264228009259261</v>
          </cell>
          <cell r="C2510">
            <v>19.138999999999999</v>
          </cell>
          <cell r="D2510">
            <v>19.195</v>
          </cell>
          <cell r="E2510">
            <v>19.175999999999998</v>
          </cell>
        </row>
        <row r="2511">
          <cell r="B2511">
            <v>0.64264228009259261</v>
          </cell>
          <cell r="C2511">
            <v>19.14</v>
          </cell>
          <cell r="D2511">
            <v>19.193000000000001</v>
          </cell>
          <cell r="E2511">
            <v>19.175000000000001</v>
          </cell>
        </row>
        <row r="2512">
          <cell r="B2512">
            <v>0.64264228009259261</v>
          </cell>
          <cell r="C2512">
            <v>19.14</v>
          </cell>
          <cell r="D2512">
            <v>19.192</v>
          </cell>
          <cell r="E2512">
            <v>19.172999999999998</v>
          </cell>
        </row>
        <row r="2513">
          <cell r="B2513">
            <v>0.64264228009259261</v>
          </cell>
          <cell r="C2513">
            <v>19.14</v>
          </cell>
          <cell r="D2513">
            <v>19.190999999999999</v>
          </cell>
          <cell r="E2513">
            <v>19.170999999999999</v>
          </cell>
        </row>
        <row r="2514">
          <cell r="B2514">
            <v>0.64264228009259261</v>
          </cell>
          <cell r="C2514">
            <v>19.140999999999998</v>
          </cell>
          <cell r="D2514">
            <v>19.189</v>
          </cell>
          <cell r="E2514">
            <v>19.170000000000002</v>
          </cell>
        </row>
        <row r="2515">
          <cell r="B2515">
            <v>0.64264229166666664</v>
          </cell>
          <cell r="C2515">
            <v>19.141999999999999</v>
          </cell>
          <cell r="D2515">
            <v>19.187999999999999</v>
          </cell>
          <cell r="E2515">
            <v>19.170000000000002</v>
          </cell>
        </row>
        <row r="2516">
          <cell r="B2516">
            <v>0.64264229166666664</v>
          </cell>
          <cell r="C2516">
            <v>19.143000000000001</v>
          </cell>
          <cell r="D2516">
            <v>19.186</v>
          </cell>
          <cell r="E2516">
            <v>19.170000000000002</v>
          </cell>
        </row>
        <row r="2517">
          <cell r="B2517">
            <v>0.64264229166666664</v>
          </cell>
          <cell r="C2517">
            <v>19.143000000000001</v>
          </cell>
          <cell r="D2517">
            <v>19.184000000000001</v>
          </cell>
          <cell r="E2517">
            <v>19.169</v>
          </cell>
        </row>
        <row r="2518">
          <cell r="B2518">
            <v>0.64264229166666664</v>
          </cell>
          <cell r="C2518">
            <v>19.143999999999998</v>
          </cell>
          <cell r="D2518">
            <v>19.181999999999999</v>
          </cell>
          <cell r="E2518">
            <v>19.167999999999999</v>
          </cell>
        </row>
        <row r="2519">
          <cell r="B2519">
            <v>0.64264229166666664</v>
          </cell>
          <cell r="C2519">
            <v>19.143999999999998</v>
          </cell>
          <cell r="D2519">
            <v>19.18</v>
          </cell>
          <cell r="E2519">
            <v>19.167999999999999</v>
          </cell>
        </row>
        <row r="2520">
          <cell r="B2520">
            <v>0.64264229166666664</v>
          </cell>
          <cell r="C2520">
            <v>19.145</v>
          </cell>
          <cell r="D2520">
            <v>19.178000000000001</v>
          </cell>
          <cell r="E2520">
            <v>19.169</v>
          </cell>
        </row>
        <row r="2521">
          <cell r="B2521">
            <v>0.64264230324074079</v>
          </cell>
          <cell r="C2521">
            <v>19.145</v>
          </cell>
          <cell r="D2521">
            <v>19.175999999999998</v>
          </cell>
          <cell r="E2521">
            <v>19.169</v>
          </cell>
        </row>
        <row r="2522">
          <cell r="B2522">
            <v>0.64264230324074079</v>
          </cell>
          <cell r="C2522">
            <v>19.145</v>
          </cell>
          <cell r="D2522">
            <v>19.173999999999999</v>
          </cell>
          <cell r="E2522">
            <v>19.169</v>
          </cell>
        </row>
        <row r="2523">
          <cell r="B2523">
            <v>0.64264230324074079</v>
          </cell>
          <cell r="C2523">
            <v>19.145</v>
          </cell>
          <cell r="D2523">
            <v>19.172999999999998</v>
          </cell>
          <cell r="E2523">
            <v>19.169</v>
          </cell>
        </row>
        <row r="2524">
          <cell r="B2524">
            <v>0.64264230324074079</v>
          </cell>
          <cell r="C2524">
            <v>19.145</v>
          </cell>
          <cell r="D2524">
            <v>19.170999999999999</v>
          </cell>
          <cell r="E2524">
            <v>19.170000000000002</v>
          </cell>
        </row>
        <row r="2525">
          <cell r="B2525">
            <v>0.64264230324074079</v>
          </cell>
          <cell r="C2525">
            <v>19.143999999999998</v>
          </cell>
          <cell r="D2525">
            <v>19.169</v>
          </cell>
          <cell r="E2525">
            <v>19.170999999999999</v>
          </cell>
        </row>
        <row r="2526">
          <cell r="B2526">
            <v>0.64264230324074079</v>
          </cell>
          <cell r="C2526">
            <v>19.143999999999998</v>
          </cell>
          <cell r="D2526">
            <v>19.167999999999999</v>
          </cell>
          <cell r="E2526">
            <v>19.170999999999999</v>
          </cell>
        </row>
        <row r="2527">
          <cell r="B2527">
            <v>0.64264230324074079</v>
          </cell>
          <cell r="C2527">
            <v>19.143999999999998</v>
          </cell>
          <cell r="D2527">
            <v>19.167000000000002</v>
          </cell>
          <cell r="E2527">
            <v>19.172000000000001</v>
          </cell>
        </row>
        <row r="2528">
          <cell r="B2528">
            <v>0.64264231481481482</v>
          </cell>
          <cell r="C2528">
            <v>19.143000000000001</v>
          </cell>
          <cell r="D2528">
            <v>19.167000000000002</v>
          </cell>
          <cell r="E2528">
            <v>19.172999999999998</v>
          </cell>
        </row>
        <row r="2529">
          <cell r="B2529">
            <v>0.64264231481481482</v>
          </cell>
          <cell r="C2529">
            <v>19.141999999999999</v>
          </cell>
          <cell r="D2529">
            <v>19.164999999999999</v>
          </cell>
          <cell r="E2529">
            <v>19.173999999999999</v>
          </cell>
        </row>
        <row r="2530">
          <cell r="B2530">
            <v>0.64264231481481482</v>
          </cell>
          <cell r="C2530">
            <v>19.140999999999998</v>
          </cell>
          <cell r="D2530">
            <v>19.163</v>
          </cell>
          <cell r="E2530">
            <v>19.173999999999999</v>
          </cell>
        </row>
        <row r="2531">
          <cell r="B2531">
            <v>0.64264231481481482</v>
          </cell>
          <cell r="C2531">
            <v>19.14</v>
          </cell>
          <cell r="D2531">
            <v>19.161999999999999</v>
          </cell>
          <cell r="E2531">
            <v>19.175000000000001</v>
          </cell>
        </row>
        <row r="2532">
          <cell r="B2532">
            <v>0.64264231481481482</v>
          </cell>
          <cell r="C2532">
            <v>19.138999999999999</v>
          </cell>
          <cell r="D2532">
            <v>19.161999999999999</v>
          </cell>
          <cell r="E2532">
            <v>19.177</v>
          </cell>
        </row>
        <row r="2533">
          <cell r="B2533">
            <v>0.64264231481481482</v>
          </cell>
          <cell r="C2533">
            <v>19.138000000000002</v>
          </cell>
          <cell r="D2533">
            <v>19.161000000000001</v>
          </cell>
          <cell r="E2533">
            <v>19.178000000000001</v>
          </cell>
        </row>
        <row r="2534">
          <cell r="B2534">
            <v>0.64264232638888885</v>
          </cell>
          <cell r="C2534">
            <v>19.137</v>
          </cell>
          <cell r="D2534">
            <v>19.161000000000001</v>
          </cell>
          <cell r="E2534">
            <v>19.178000000000001</v>
          </cell>
        </row>
        <row r="2535">
          <cell r="B2535">
            <v>0.64264232638888885</v>
          </cell>
          <cell r="C2535">
            <v>19.135000000000002</v>
          </cell>
          <cell r="D2535">
            <v>19.16</v>
          </cell>
          <cell r="E2535">
            <v>19.178999999999998</v>
          </cell>
        </row>
        <row r="2536">
          <cell r="B2536">
            <v>0.64264232638888885</v>
          </cell>
          <cell r="C2536">
            <v>19.132999999999999</v>
          </cell>
          <cell r="D2536">
            <v>19.16</v>
          </cell>
          <cell r="E2536">
            <v>19.181000000000001</v>
          </cell>
        </row>
        <row r="2537">
          <cell r="B2537">
            <v>0.64264232638888885</v>
          </cell>
          <cell r="C2537">
            <v>19.132000000000001</v>
          </cell>
          <cell r="D2537">
            <v>19.16</v>
          </cell>
          <cell r="E2537">
            <v>19.181999999999999</v>
          </cell>
        </row>
        <row r="2538">
          <cell r="B2538">
            <v>0.64264232638888885</v>
          </cell>
          <cell r="C2538">
            <v>19.13</v>
          </cell>
          <cell r="D2538">
            <v>19.16</v>
          </cell>
          <cell r="E2538">
            <v>19.181999999999999</v>
          </cell>
        </row>
        <row r="2539">
          <cell r="B2539">
            <v>0.64264232638888885</v>
          </cell>
          <cell r="C2539">
            <v>19.129000000000001</v>
          </cell>
          <cell r="D2539">
            <v>19.16</v>
          </cell>
          <cell r="E2539">
            <v>19.183</v>
          </cell>
        </row>
        <row r="2540">
          <cell r="B2540">
            <v>0.642642337962963</v>
          </cell>
          <cell r="C2540">
            <v>19.126999999999999</v>
          </cell>
          <cell r="D2540">
            <v>19.161000000000001</v>
          </cell>
          <cell r="E2540">
            <v>19.183</v>
          </cell>
        </row>
        <row r="2541">
          <cell r="B2541">
            <v>0.642642337962963</v>
          </cell>
          <cell r="C2541">
            <v>19.125</v>
          </cell>
          <cell r="D2541">
            <v>19.161000000000001</v>
          </cell>
          <cell r="E2541">
            <v>19.184000000000001</v>
          </cell>
        </row>
        <row r="2542">
          <cell r="B2542">
            <v>0.642642337962963</v>
          </cell>
          <cell r="C2542">
            <v>19.123000000000001</v>
          </cell>
          <cell r="D2542">
            <v>19.161999999999999</v>
          </cell>
          <cell r="E2542">
            <v>19.184000000000001</v>
          </cell>
        </row>
        <row r="2543">
          <cell r="B2543">
            <v>0.642642337962963</v>
          </cell>
          <cell r="C2543">
            <v>19.122</v>
          </cell>
          <cell r="D2543">
            <v>19.161999999999999</v>
          </cell>
          <cell r="E2543">
            <v>19.184000000000001</v>
          </cell>
        </row>
        <row r="2544">
          <cell r="B2544">
            <v>0.642642337962963</v>
          </cell>
          <cell r="C2544">
            <v>19.120999999999999</v>
          </cell>
          <cell r="D2544">
            <v>19.164000000000001</v>
          </cell>
          <cell r="E2544">
            <v>19.184000000000001</v>
          </cell>
        </row>
        <row r="2545">
          <cell r="B2545">
            <v>0.642642337962963</v>
          </cell>
          <cell r="C2545">
            <v>19.12</v>
          </cell>
          <cell r="D2545">
            <v>19.164999999999999</v>
          </cell>
          <cell r="E2545">
            <v>19.184000000000001</v>
          </cell>
        </row>
        <row r="2546">
          <cell r="B2546">
            <v>0.642642337962963</v>
          </cell>
          <cell r="C2546">
            <v>19.117999999999999</v>
          </cell>
          <cell r="D2546">
            <v>19.164999999999999</v>
          </cell>
          <cell r="E2546">
            <v>19.184000000000001</v>
          </cell>
        </row>
        <row r="2547">
          <cell r="B2547">
            <v>0.64264234953703703</v>
          </cell>
          <cell r="C2547">
            <v>19.117000000000001</v>
          </cell>
          <cell r="D2547">
            <v>19.166</v>
          </cell>
          <cell r="E2547">
            <v>19.184000000000001</v>
          </cell>
        </row>
        <row r="2548">
          <cell r="B2548">
            <v>0.64264234953703703</v>
          </cell>
          <cell r="C2548">
            <v>19.117000000000001</v>
          </cell>
          <cell r="D2548">
            <v>19.167999999999999</v>
          </cell>
          <cell r="E2548">
            <v>19.183</v>
          </cell>
        </row>
        <row r="2549">
          <cell r="B2549">
            <v>0.64264234953703703</v>
          </cell>
          <cell r="C2549">
            <v>19.116</v>
          </cell>
          <cell r="D2549">
            <v>19.169</v>
          </cell>
          <cell r="E2549">
            <v>19.181999999999999</v>
          </cell>
        </row>
        <row r="2550">
          <cell r="B2550">
            <v>0.64264234953703703</v>
          </cell>
          <cell r="C2550">
            <v>19.114000000000001</v>
          </cell>
          <cell r="D2550">
            <v>19.169</v>
          </cell>
          <cell r="E2550">
            <v>19.181999999999999</v>
          </cell>
        </row>
        <row r="2551">
          <cell r="B2551">
            <v>0.64264234953703703</v>
          </cell>
          <cell r="C2551">
            <v>19.113</v>
          </cell>
          <cell r="D2551">
            <v>19.170000000000002</v>
          </cell>
          <cell r="E2551">
            <v>19.181000000000001</v>
          </cell>
        </row>
        <row r="2552">
          <cell r="B2552">
            <v>0.64264234953703703</v>
          </cell>
          <cell r="C2552">
            <v>19.113</v>
          </cell>
          <cell r="D2552">
            <v>19.170999999999999</v>
          </cell>
          <cell r="E2552">
            <v>19.18</v>
          </cell>
        </row>
        <row r="2553">
          <cell r="B2553">
            <v>0.64264236111111106</v>
          </cell>
          <cell r="C2553">
            <v>19.114000000000001</v>
          </cell>
          <cell r="D2553">
            <v>19.172999999999998</v>
          </cell>
          <cell r="E2553">
            <v>19.178999999999998</v>
          </cell>
        </row>
        <row r="2554">
          <cell r="B2554">
            <v>0.64264236111111106</v>
          </cell>
          <cell r="C2554">
            <v>19.113</v>
          </cell>
          <cell r="D2554">
            <v>19.173999999999999</v>
          </cell>
          <cell r="E2554">
            <v>19.178000000000001</v>
          </cell>
        </row>
        <row r="2555">
          <cell r="B2555">
            <v>0.64264236111111106</v>
          </cell>
          <cell r="C2555">
            <v>19.111000000000001</v>
          </cell>
          <cell r="D2555">
            <v>19.175000000000001</v>
          </cell>
          <cell r="E2555">
            <v>19.175999999999998</v>
          </cell>
        </row>
        <row r="2556">
          <cell r="B2556">
            <v>0.64264236111111106</v>
          </cell>
          <cell r="C2556">
            <v>19.111000000000001</v>
          </cell>
          <cell r="D2556">
            <v>19.175999999999998</v>
          </cell>
          <cell r="E2556">
            <v>19.175000000000001</v>
          </cell>
        </row>
        <row r="2557">
          <cell r="B2557">
            <v>0.64264236111111106</v>
          </cell>
          <cell r="C2557">
            <v>19.111000000000001</v>
          </cell>
          <cell r="D2557">
            <v>19.177</v>
          </cell>
          <cell r="E2557">
            <v>19.173999999999999</v>
          </cell>
        </row>
        <row r="2558">
          <cell r="B2558">
            <v>0.64264236111111106</v>
          </cell>
          <cell r="C2558">
            <v>19.111999999999998</v>
          </cell>
          <cell r="D2558">
            <v>19.178000000000001</v>
          </cell>
          <cell r="E2558">
            <v>19.172000000000001</v>
          </cell>
        </row>
        <row r="2559">
          <cell r="B2559">
            <v>0.64264236111111106</v>
          </cell>
          <cell r="C2559">
            <v>19.111999999999998</v>
          </cell>
          <cell r="D2559">
            <v>19.178999999999998</v>
          </cell>
          <cell r="E2559">
            <v>19.170999999999999</v>
          </cell>
        </row>
        <row r="2560">
          <cell r="B2560">
            <v>0.6426423726851852</v>
          </cell>
          <cell r="C2560">
            <v>19.111000000000001</v>
          </cell>
          <cell r="D2560">
            <v>19.178999999999998</v>
          </cell>
          <cell r="E2560">
            <v>19.169</v>
          </cell>
        </row>
        <row r="2561">
          <cell r="B2561">
            <v>0.6426423726851852</v>
          </cell>
          <cell r="C2561">
            <v>19.111000000000001</v>
          </cell>
          <cell r="D2561">
            <v>19.18</v>
          </cell>
          <cell r="E2561">
            <v>19.167000000000002</v>
          </cell>
        </row>
        <row r="2562">
          <cell r="B2562">
            <v>0.6426423726851852</v>
          </cell>
          <cell r="C2562">
            <v>19.111999999999998</v>
          </cell>
          <cell r="D2562">
            <v>19.18</v>
          </cell>
          <cell r="E2562">
            <v>19.164999999999999</v>
          </cell>
        </row>
        <row r="2563">
          <cell r="B2563">
            <v>0.6426423726851852</v>
          </cell>
          <cell r="C2563">
            <v>19.113</v>
          </cell>
          <cell r="D2563">
            <v>19.18</v>
          </cell>
          <cell r="E2563">
            <v>19.163</v>
          </cell>
        </row>
        <row r="2564">
          <cell r="B2564">
            <v>0.6426423726851852</v>
          </cell>
          <cell r="C2564">
            <v>19.113</v>
          </cell>
          <cell r="D2564">
            <v>19.181000000000001</v>
          </cell>
          <cell r="E2564">
            <v>19.161999999999999</v>
          </cell>
        </row>
        <row r="2565">
          <cell r="B2565">
            <v>0.6426423726851852</v>
          </cell>
          <cell r="C2565">
            <v>19.113</v>
          </cell>
          <cell r="D2565">
            <v>19.181000000000001</v>
          </cell>
          <cell r="E2565">
            <v>19.161000000000001</v>
          </cell>
        </row>
        <row r="2566">
          <cell r="B2566">
            <v>0.64264238425925924</v>
          </cell>
          <cell r="C2566">
            <v>19.114000000000001</v>
          </cell>
          <cell r="D2566">
            <v>19.181000000000001</v>
          </cell>
          <cell r="E2566">
            <v>19.158999999999999</v>
          </cell>
        </row>
        <row r="2567">
          <cell r="B2567">
            <v>0.64264238425925924</v>
          </cell>
          <cell r="C2567">
            <v>19.114999999999998</v>
          </cell>
          <cell r="D2567">
            <v>19.18</v>
          </cell>
          <cell r="E2567">
            <v>19.157</v>
          </cell>
        </row>
        <row r="2568">
          <cell r="B2568">
            <v>0.64264238425925924</v>
          </cell>
          <cell r="C2568">
            <v>19.116</v>
          </cell>
          <cell r="D2568">
            <v>19.18</v>
          </cell>
          <cell r="E2568">
            <v>19.155999999999999</v>
          </cell>
        </row>
        <row r="2569">
          <cell r="B2569">
            <v>0.64264238425925924</v>
          </cell>
          <cell r="C2569">
            <v>19.117000000000001</v>
          </cell>
          <cell r="D2569">
            <v>19.18</v>
          </cell>
          <cell r="E2569">
            <v>19.155000000000001</v>
          </cell>
        </row>
        <row r="2570">
          <cell r="B2570">
            <v>0.64264238425925924</v>
          </cell>
          <cell r="C2570">
            <v>19.117999999999999</v>
          </cell>
          <cell r="D2570">
            <v>19.178999999999998</v>
          </cell>
          <cell r="E2570">
            <v>19.155000000000001</v>
          </cell>
        </row>
        <row r="2571">
          <cell r="B2571">
            <v>0.64264238425925924</v>
          </cell>
          <cell r="C2571">
            <v>19.117999999999999</v>
          </cell>
          <cell r="D2571">
            <v>19.178999999999998</v>
          </cell>
          <cell r="E2571">
            <v>19.152999999999999</v>
          </cell>
        </row>
        <row r="2572">
          <cell r="B2572">
            <v>0.64264239583333327</v>
          </cell>
          <cell r="C2572">
            <v>19.119</v>
          </cell>
          <cell r="D2572">
            <v>19.178000000000001</v>
          </cell>
          <cell r="E2572">
            <v>19.152000000000001</v>
          </cell>
        </row>
        <row r="2573">
          <cell r="B2573">
            <v>0.64264239583333327</v>
          </cell>
          <cell r="C2573">
            <v>19.120999999999999</v>
          </cell>
          <cell r="D2573">
            <v>19.177</v>
          </cell>
          <cell r="E2573">
            <v>19.152000000000001</v>
          </cell>
        </row>
        <row r="2574">
          <cell r="B2574">
            <v>0.64264239583333327</v>
          </cell>
          <cell r="C2574">
            <v>19.122</v>
          </cell>
          <cell r="D2574">
            <v>19.175999999999998</v>
          </cell>
          <cell r="E2574">
            <v>19.152000000000001</v>
          </cell>
        </row>
        <row r="2575">
          <cell r="B2575">
            <v>0.64264239583333327</v>
          </cell>
          <cell r="C2575">
            <v>19.123000000000001</v>
          </cell>
          <cell r="D2575">
            <v>19.175000000000001</v>
          </cell>
          <cell r="E2575">
            <v>19.151</v>
          </cell>
        </row>
        <row r="2576">
          <cell r="B2576">
            <v>0.64264239583333327</v>
          </cell>
          <cell r="C2576">
            <v>19.123000000000001</v>
          </cell>
          <cell r="D2576">
            <v>19.173999999999999</v>
          </cell>
          <cell r="E2576">
            <v>19.149999999999999</v>
          </cell>
        </row>
        <row r="2577">
          <cell r="B2577">
            <v>0.64264239583333327</v>
          </cell>
          <cell r="C2577">
            <v>19.125</v>
          </cell>
          <cell r="D2577">
            <v>19.172999999999998</v>
          </cell>
          <cell r="E2577">
            <v>19.149999999999999</v>
          </cell>
        </row>
        <row r="2578">
          <cell r="B2578">
            <v>0.64264239583333327</v>
          </cell>
          <cell r="C2578">
            <v>19.126000000000001</v>
          </cell>
          <cell r="D2578">
            <v>19.170999999999999</v>
          </cell>
          <cell r="E2578">
            <v>19.151</v>
          </cell>
        </row>
        <row r="2579">
          <cell r="B2579">
            <v>0.64264240740740741</v>
          </cell>
          <cell r="C2579">
            <v>19.126999999999999</v>
          </cell>
          <cell r="D2579">
            <v>19.169</v>
          </cell>
          <cell r="E2579">
            <v>19.151</v>
          </cell>
        </row>
        <row r="2580">
          <cell r="B2580">
            <v>0.64264240740740741</v>
          </cell>
          <cell r="C2580">
            <v>19.128</v>
          </cell>
          <cell r="D2580">
            <v>19.167999999999999</v>
          </cell>
          <cell r="E2580">
            <v>19.151</v>
          </cell>
        </row>
        <row r="2581">
          <cell r="B2581">
            <v>0.64264240740740741</v>
          </cell>
          <cell r="C2581">
            <v>19.129000000000001</v>
          </cell>
          <cell r="D2581">
            <v>19.166</v>
          </cell>
          <cell r="E2581">
            <v>19.151</v>
          </cell>
        </row>
        <row r="2582">
          <cell r="B2582">
            <v>0.64264240740740741</v>
          </cell>
          <cell r="C2582">
            <v>19.129000000000001</v>
          </cell>
          <cell r="D2582">
            <v>19.164999999999999</v>
          </cell>
          <cell r="E2582">
            <v>19.152999999999999</v>
          </cell>
        </row>
        <row r="2583">
          <cell r="B2583">
            <v>0.64264240740740741</v>
          </cell>
          <cell r="C2583">
            <v>19.13</v>
          </cell>
          <cell r="D2583">
            <v>19.164000000000001</v>
          </cell>
          <cell r="E2583">
            <v>19.154</v>
          </cell>
        </row>
        <row r="2584">
          <cell r="B2584">
            <v>0.64264240740740741</v>
          </cell>
          <cell r="C2584">
            <v>19.13</v>
          </cell>
          <cell r="D2584">
            <v>19.161999999999999</v>
          </cell>
          <cell r="E2584">
            <v>19.155000000000001</v>
          </cell>
        </row>
        <row r="2585">
          <cell r="B2585">
            <v>0.64264241898148144</v>
          </cell>
          <cell r="C2585">
            <v>19.131</v>
          </cell>
          <cell r="D2585">
            <v>19.158999999999999</v>
          </cell>
          <cell r="E2585">
            <v>19.155000000000001</v>
          </cell>
        </row>
        <row r="2586">
          <cell r="B2586">
            <v>0.64264241898148144</v>
          </cell>
          <cell r="C2586">
            <v>19.131</v>
          </cell>
          <cell r="D2586">
            <v>19.158999999999999</v>
          </cell>
          <cell r="E2586">
            <v>19.157</v>
          </cell>
        </row>
        <row r="2587">
          <cell r="B2587">
            <v>0.64264241898148144</v>
          </cell>
          <cell r="C2587">
            <v>19.131</v>
          </cell>
          <cell r="D2587">
            <v>19.157</v>
          </cell>
          <cell r="E2587">
            <v>19.158999999999999</v>
          </cell>
        </row>
        <row r="2588">
          <cell r="B2588">
            <v>0.64264241898148144</v>
          </cell>
          <cell r="C2588">
            <v>19.13</v>
          </cell>
          <cell r="D2588">
            <v>19.155999999999999</v>
          </cell>
          <cell r="E2588">
            <v>19.161000000000001</v>
          </cell>
        </row>
        <row r="2589">
          <cell r="B2589">
            <v>0.64264241898148144</v>
          </cell>
          <cell r="C2589">
            <v>19.13</v>
          </cell>
          <cell r="D2589">
            <v>19.155000000000001</v>
          </cell>
          <cell r="E2589">
            <v>19.161999999999999</v>
          </cell>
        </row>
        <row r="2590">
          <cell r="B2590">
            <v>0.64264241898148144</v>
          </cell>
          <cell r="C2590">
            <v>19.13</v>
          </cell>
          <cell r="D2590">
            <v>19.155000000000001</v>
          </cell>
          <cell r="E2590">
            <v>19.163</v>
          </cell>
        </row>
        <row r="2591">
          <cell r="B2591">
            <v>0.64264241898148144</v>
          </cell>
          <cell r="C2591">
            <v>19.129000000000001</v>
          </cell>
          <cell r="D2591">
            <v>19.154</v>
          </cell>
          <cell r="E2591">
            <v>19.164999999999999</v>
          </cell>
        </row>
        <row r="2592">
          <cell r="B2592">
            <v>0.64264243055555559</v>
          </cell>
          <cell r="C2592">
            <v>19.128</v>
          </cell>
          <cell r="D2592">
            <v>19.152000000000001</v>
          </cell>
          <cell r="E2592">
            <v>19.167000000000002</v>
          </cell>
        </row>
        <row r="2593">
          <cell r="B2593">
            <v>0.64264243055555559</v>
          </cell>
          <cell r="C2593">
            <v>19.126999999999999</v>
          </cell>
          <cell r="D2593">
            <v>19.151</v>
          </cell>
          <cell r="E2593">
            <v>19.167999999999999</v>
          </cell>
        </row>
        <row r="2594">
          <cell r="B2594">
            <v>0.64264243055555559</v>
          </cell>
          <cell r="C2594">
            <v>19.126999999999999</v>
          </cell>
          <cell r="D2594">
            <v>19.151</v>
          </cell>
          <cell r="E2594">
            <v>19.169</v>
          </cell>
        </row>
        <row r="2595">
          <cell r="B2595">
            <v>0.64264243055555559</v>
          </cell>
          <cell r="C2595">
            <v>19.126000000000001</v>
          </cell>
          <cell r="D2595">
            <v>19.151</v>
          </cell>
          <cell r="E2595">
            <v>19.170999999999999</v>
          </cell>
        </row>
        <row r="2596">
          <cell r="B2596">
            <v>0.64264243055555559</v>
          </cell>
          <cell r="C2596">
            <v>19.123999999999999</v>
          </cell>
          <cell r="D2596">
            <v>19.149999999999999</v>
          </cell>
          <cell r="E2596">
            <v>19.172000000000001</v>
          </cell>
        </row>
        <row r="2597">
          <cell r="B2597">
            <v>0.64264243055555559</v>
          </cell>
          <cell r="C2597">
            <v>19.123000000000001</v>
          </cell>
          <cell r="D2597">
            <v>19.149000000000001</v>
          </cell>
          <cell r="E2597">
            <v>19.172999999999998</v>
          </cell>
        </row>
        <row r="2598">
          <cell r="B2598">
            <v>0.64264244212962962</v>
          </cell>
          <cell r="C2598">
            <v>19.120999999999999</v>
          </cell>
          <cell r="D2598">
            <v>19.148</v>
          </cell>
          <cell r="E2598">
            <v>19.173999999999999</v>
          </cell>
        </row>
        <row r="2599">
          <cell r="B2599">
            <v>0.64264244212962962</v>
          </cell>
          <cell r="C2599">
            <v>19.12</v>
          </cell>
          <cell r="D2599">
            <v>19.149000000000001</v>
          </cell>
          <cell r="E2599">
            <v>19.175000000000001</v>
          </cell>
        </row>
        <row r="2600">
          <cell r="B2600">
            <v>0.64264244212962962</v>
          </cell>
          <cell r="C2600">
            <v>19.117999999999999</v>
          </cell>
          <cell r="D2600">
            <v>19.149000000000001</v>
          </cell>
          <cell r="E2600">
            <v>19.175999999999998</v>
          </cell>
        </row>
        <row r="2601">
          <cell r="B2601">
            <v>0.64264244212962962</v>
          </cell>
          <cell r="C2601">
            <v>19.116</v>
          </cell>
          <cell r="D2601">
            <v>19.149000000000001</v>
          </cell>
          <cell r="E2601">
            <v>19.177</v>
          </cell>
        </row>
        <row r="2602">
          <cell r="B2602">
            <v>0.64264244212962962</v>
          </cell>
          <cell r="C2602">
            <v>19.114999999999998</v>
          </cell>
          <cell r="D2602">
            <v>19.149000000000001</v>
          </cell>
          <cell r="E2602">
            <v>19.178000000000001</v>
          </cell>
        </row>
        <row r="2603">
          <cell r="B2603">
            <v>0.64264244212962962</v>
          </cell>
          <cell r="C2603">
            <v>19.113</v>
          </cell>
          <cell r="D2603">
            <v>19.149000000000001</v>
          </cell>
          <cell r="E2603">
            <v>19.178999999999998</v>
          </cell>
        </row>
        <row r="2604">
          <cell r="B2604">
            <v>0.64264245370370376</v>
          </cell>
          <cell r="C2604">
            <v>19.11</v>
          </cell>
          <cell r="D2604">
            <v>19.149000000000001</v>
          </cell>
          <cell r="E2604">
            <v>19.178999999999998</v>
          </cell>
        </row>
        <row r="2605">
          <cell r="B2605">
            <v>0.64264245370370376</v>
          </cell>
          <cell r="C2605">
            <v>19.109000000000002</v>
          </cell>
          <cell r="D2605">
            <v>19.149000000000001</v>
          </cell>
          <cell r="E2605">
            <v>19.18</v>
          </cell>
        </row>
        <row r="2606">
          <cell r="B2606">
            <v>0.64264245370370376</v>
          </cell>
          <cell r="C2606">
            <v>19.106999999999999</v>
          </cell>
          <cell r="D2606">
            <v>19.149999999999999</v>
          </cell>
          <cell r="E2606">
            <v>19.18</v>
          </cell>
        </row>
        <row r="2607">
          <cell r="B2607">
            <v>0.64264245370370376</v>
          </cell>
          <cell r="C2607">
            <v>19.106000000000002</v>
          </cell>
          <cell r="D2607">
            <v>19.151</v>
          </cell>
          <cell r="E2607">
            <v>19.18</v>
          </cell>
        </row>
        <row r="2608">
          <cell r="B2608">
            <v>0.64264245370370376</v>
          </cell>
          <cell r="C2608">
            <v>19.103999999999999</v>
          </cell>
          <cell r="D2608">
            <v>19.152000000000001</v>
          </cell>
          <cell r="E2608">
            <v>19.18</v>
          </cell>
        </row>
        <row r="2609">
          <cell r="B2609">
            <v>0.64264245370370376</v>
          </cell>
          <cell r="C2609">
            <v>19.102</v>
          </cell>
          <cell r="D2609">
            <v>19.152000000000001</v>
          </cell>
          <cell r="E2609">
            <v>19.18</v>
          </cell>
        </row>
        <row r="2610">
          <cell r="B2610">
            <v>0.64264245370370376</v>
          </cell>
          <cell r="C2610">
            <v>19.100999999999999</v>
          </cell>
          <cell r="D2610">
            <v>19.152999999999999</v>
          </cell>
          <cell r="E2610">
            <v>19.18</v>
          </cell>
        </row>
        <row r="2611">
          <cell r="B2611">
            <v>0.6426424652777778</v>
          </cell>
          <cell r="C2611">
            <v>19.100999999999999</v>
          </cell>
          <cell r="D2611">
            <v>19.155999999999999</v>
          </cell>
          <cell r="E2611">
            <v>19.18</v>
          </cell>
        </row>
        <row r="2612">
          <cell r="B2612">
            <v>0.6426424652777778</v>
          </cell>
          <cell r="C2612">
            <v>19.100000000000001</v>
          </cell>
          <cell r="D2612">
            <v>19.157</v>
          </cell>
          <cell r="E2612">
            <v>19.178999999999998</v>
          </cell>
        </row>
        <row r="2613">
          <cell r="B2613">
            <v>0.6426424652777778</v>
          </cell>
          <cell r="C2613">
            <v>19.099</v>
          </cell>
          <cell r="D2613">
            <v>19.158000000000001</v>
          </cell>
          <cell r="E2613">
            <v>19.178000000000001</v>
          </cell>
        </row>
        <row r="2614">
          <cell r="B2614">
            <v>0.6426424652777778</v>
          </cell>
          <cell r="C2614">
            <v>19.097000000000001</v>
          </cell>
          <cell r="D2614">
            <v>19.158999999999999</v>
          </cell>
          <cell r="E2614">
            <v>19.178000000000001</v>
          </cell>
        </row>
        <row r="2615">
          <cell r="B2615">
            <v>0.6426424652777778</v>
          </cell>
          <cell r="C2615">
            <v>19.097999999999999</v>
          </cell>
          <cell r="D2615">
            <v>19.161000000000001</v>
          </cell>
          <cell r="E2615">
            <v>19.177</v>
          </cell>
        </row>
        <row r="2616">
          <cell r="B2616">
            <v>0.6426424652777778</v>
          </cell>
          <cell r="C2616">
            <v>19.097999999999999</v>
          </cell>
          <cell r="D2616">
            <v>19.163</v>
          </cell>
          <cell r="E2616">
            <v>19.175999999999998</v>
          </cell>
        </row>
        <row r="2617">
          <cell r="B2617">
            <v>0.64264247685185183</v>
          </cell>
          <cell r="C2617">
            <v>19.097000000000001</v>
          </cell>
          <cell r="D2617">
            <v>19.164000000000001</v>
          </cell>
          <cell r="E2617">
            <v>19.173999999999999</v>
          </cell>
        </row>
        <row r="2618">
          <cell r="B2618">
            <v>0.64264247685185183</v>
          </cell>
          <cell r="C2618">
            <v>19.094999999999999</v>
          </cell>
          <cell r="D2618">
            <v>19.164999999999999</v>
          </cell>
          <cell r="E2618">
            <v>19.172999999999998</v>
          </cell>
        </row>
        <row r="2619">
          <cell r="B2619">
            <v>0.64264247685185183</v>
          </cell>
          <cell r="C2619">
            <v>19.094999999999999</v>
          </cell>
          <cell r="D2619">
            <v>19.166</v>
          </cell>
          <cell r="E2619">
            <v>19.172000000000001</v>
          </cell>
        </row>
        <row r="2620">
          <cell r="B2620">
            <v>0.64264247685185183</v>
          </cell>
          <cell r="C2620">
            <v>19.096</v>
          </cell>
          <cell r="D2620">
            <v>19.167999999999999</v>
          </cell>
          <cell r="E2620">
            <v>19.170000000000002</v>
          </cell>
        </row>
        <row r="2621">
          <cell r="B2621">
            <v>0.64264247685185183</v>
          </cell>
          <cell r="C2621">
            <v>19.096</v>
          </cell>
          <cell r="D2621">
            <v>19.169</v>
          </cell>
          <cell r="E2621">
            <v>19.167999999999999</v>
          </cell>
        </row>
        <row r="2622">
          <cell r="B2622">
            <v>0.64264247685185183</v>
          </cell>
          <cell r="C2622">
            <v>19.096</v>
          </cell>
          <cell r="D2622">
            <v>19.170000000000002</v>
          </cell>
          <cell r="E2622">
            <v>19.166</v>
          </cell>
        </row>
        <row r="2623">
          <cell r="B2623">
            <v>0.64264247685185183</v>
          </cell>
          <cell r="C2623">
            <v>19.094999999999999</v>
          </cell>
          <cell r="D2623">
            <v>19.170999999999999</v>
          </cell>
          <cell r="E2623">
            <v>19.164999999999999</v>
          </cell>
        </row>
        <row r="2624">
          <cell r="B2624">
            <v>0.64264248842592597</v>
          </cell>
          <cell r="C2624">
            <v>19.096</v>
          </cell>
          <cell r="D2624">
            <v>19.172000000000001</v>
          </cell>
          <cell r="E2624">
            <v>19.163</v>
          </cell>
        </row>
        <row r="2625">
          <cell r="B2625">
            <v>0.64264248842592597</v>
          </cell>
          <cell r="C2625">
            <v>19.097999999999999</v>
          </cell>
          <cell r="D2625">
            <v>19.172999999999998</v>
          </cell>
          <cell r="E2625">
            <v>19.161000000000001</v>
          </cell>
        </row>
        <row r="2626">
          <cell r="B2626">
            <v>0.64264248842592597</v>
          </cell>
          <cell r="C2626">
            <v>19.100000000000001</v>
          </cell>
          <cell r="D2626">
            <v>19.172999999999998</v>
          </cell>
          <cell r="E2626">
            <v>19.16</v>
          </cell>
        </row>
        <row r="2627">
          <cell r="B2627">
            <v>0.64264248842592597</v>
          </cell>
          <cell r="C2627">
            <v>19.100999999999999</v>
          </cell>
          <cell r="D2627">
            <v>19.173999999999999</v>
          </cell>
          <cell r="E2627">
            <v>19.158000000000001</v>
          </cell>
        </row>
        <row r="2628">
          <cell r="B2628">
            <v>0.64264248842592597</v>
          </cell>
          <cell r="C2628">
            <v>19.102</v>
          </cell>
          <cell r="D2628">
            <v>19.173999999999999</v>
          </cell>
          <cell r="E2628">
            <v>19.157</v>
          </cell>
        </row>
        <row r="2629">
          <cell r="B2629">
            <v>0.64264248842592597</v>
          </cell>
          <cell r="C2629">
            <v>19.103999999999999</v>
          </cell>
          <cell r="D2629">
            <v>19.173999999999999</v>
          </cell>
          <cell r="E2629">
            <v>19.155999999999999</v>
          </cell>
        </row>
        <row r="2630">
          <cell r="B2630">
            <v>0.64264250000000001</v>
          </cell>
          <cell r="C2630">
            <v>19.106000000000002</v>
          </cell>
          <cell r="D2630">
            <v>19.173999999999999</v>
          </cell>
          <cell r="E2630">
            <v>19.155000000000001</v>
          </cell>
        </row>
        <row r="2631">
          <cell r="B2631">
            <v>0.64264250000000001</v>
          </cell>
          <cell r="C2631">
            <v>19.108000000000001</v>
          </cell>
          <cell r="D2631">
            <v>19.172999999999998</v>
          </cell>
          <cell r="E2631">
            <v>19.154</v>
          </cell>
        </row>
        <row r="2632">
          <cell r="B2632">
            <v>0.64264250000000001</v>
          </cell>
          <cell r="C2632">
            <v>19.11</v>
          </cell>
          <cell r="D2632">
            <v>19.172999999999998</v>
          </cell>
          <cell r="E2632">
            <v>19.152999999999999</v>
          </cell>
        </row>
        <row r="2633">
          <cell r="B2633">
            <v>0.64264250000000001</v>
          </cell>
          <cell r="C2633">
            <v>19.111000000000001</v>
          </cell>
          <cell r="D2633">
            <v>19.172999999999998</v>
          </cell>
          <cell r="E2633">
            <v>19.152000000000001</v>
          </cell>
        </row>
        <row r="2634">
          <cell r="B2634">
            <v>0.64264250000000001</v>
          </cell>
          <cell r="C2634">
            <v>19.113</v>
          </cell>
          <cell r="D2634">
            <v>19.172000000000001</v>
          </cell>
          <cell r="E2634">
            <v>19.151</v>
          </cell>
        </row>
        <row r="2635">
          <cell r="B2635">
            <v>0.64264250000000001</v>
          </cell>
          <cell r="C2635">
            <v>19.114000000000001</v>
          </cell>
          <cell r="D2635">
            <v>19.170999999999999</v>
          </cell>
          <cell r="E2635">
            <v>19.151</v>
          </cell>
        </row>
        <row r="2636">
          <cell r="B2636">
            <v>0.64264251157407404</v>
          </cell>
          <cell r="C2636">
            <v>19.117000000000001</v>
          </cell>
          <cell r="D2636">
            <v>19.170000000000002</v>
          </cell>
          <cell r="E2636">
            <v>19.152000000000001</v>
          </cell>
        </row>
        <row r="2637">
          <cell r="B2637">
            <v>0.64264251157407404</v>
          </cell>
          <cell r="C2637">
            <v>19.119</v>
          </cell>
          <cell r="D2637">
            <v>19.169</v>
          </cell>
          <cell r="E2637">
            <v>19.152000000000001</v>
          </cell>
        </row>
        <row r="2638">
          <cell r="B2638">
            <v>0.64264251157407404</v>
          </cell>
          <cell r="C2638">
            <v>19.12</v>
          </cell>
          <cell r="D2638">
            <v>19.167999999999999</v>
          </cell>
          <cell r="E2638">
            <v>19.151</v>
          </cell>
        </row>
        <row r="2639">
          <cell r="B2639">
            <v>0.64264251157407404</v>
          </cell>
          <cell r="C2639">
            <v>19.120999999999999</v>
          </cell>
          <cell r="D2639">
            <v>19.167000000000002</v>
          </cell>
          <cell r="E2639">
            <v>19.151</v>
          </cell>
        </row>
        <row r="2640">
          <cell r="B2640">
            <v>0.64264251157407404</v>
          </cell>
          <cell r="C2640">
            <v>19.122</v>
          </cell>
          <cell r="D2640">
            <v>19.166</v>
          </cell>
          <cell r="E2640">
            <v>19.152000000000001</v>
          </cell>
        </row>
        <row r="2641">
          <cell r="B2641">
            <v>0.64264251157407404</v>
          </cell>
          <cell r="C2641">
            <v>19.123999999999999</v>
          </cell>
          <cell r="D2641">
            <v>19.164999999999999</v>
          </cell>
          <cell r="E2641">
            <v>19.152999999999999</v>
          </cell>
        </row>
        <row r="2642">
          <cell r="B2642">
            <v>0.64264251157407404</v>
          </cell>
          <cell r="C2642">
            <v>19.125</v>
          </cell>
          <cell r="D2642">
            <v>19.163</v>
          </cell>
          <cell r="E2642">
            <v>19.154</v>
          </cell>
        </row>
        <row r="2643">
          <cell r="B2643">
            <v>0.64264252314814818</v>
          </cell>
          <cell r="C2643">
            <v>19.126000000000001</v>
          </cell>
          <cell r="D2643">
            <v>19.161999999999999</v>
          </cell>
          <cell r="E2643">
            <v>19.154</v>
          </cell>
        </row>
        <row r="2644">
          <cell r="B2644">
            <v>0.64264252314814818</v>
          </cell>
          <cell r="C2644">
            <v>19.126999999999999</v>
          </cell>
          <cell r="D2644">
            <v>19.161000000000001</v>
          </cell>
          <cell r="E2644">
            <v>19.155000000000001</v>
          </cell>
        </row>
        <row r="2645">
          <cell r="B2645">
            <v>0.64264252314814818</v>
          </cell>
          <cell r="C2645">
            <v>19.128</v>
          </cell>
          <cell r="D2645">
            <v>19.16</v>
          </cell>
          <cell r="E2645">
            <v>19.155999999999999</v>
          </cell>
        </row>
        <row r="2646">
          <cell r="B2646">
            <v>0.64264252314814818</v>
          </cell>
          <cell r="C2646">
            <v>19.129000000000001</v>
          </cell>
          <cell r="D2646">
            <v>19.158999999999999</v>
          </cell>
          <cell r="E2646">
            <v>19.157</v>
          </cell>
        </row>
        <row r="2647">
          <cell r="B2647">
            <v>0.64264252314814818</v>
          </cell>
          <cell r="C2647">
            <v>19.129000000000001</v>
          </cell>
          <cell r="D2647">
            <v>19.157</v>
          </cell>
          <cell r="E2647">
            <v>19.158000000000001</v>
          </cell>
        </row>
        <row r="2648">
          <cell r="B2648">
            <v>0.64264252314814818</v>
          </cell>
          <cell r="C2648">
            <v>19.129000000000001</v>
          </cell>
          <cell r="D2648">
            <v>19.155999999999999</v>
          </cell>
          <cell r="E2648">
            <v>19.158000000000001</v>
          </cell>
        </row>
        <row r="2649">
          <cell r="B2649">
            <v>0.64264253472222221</v>
          </cell>
          <cell r="C2649">
            <v>19.13</v>
          </cell>
          <cell r="D2649">
            <v>19.155000000000001</v>
          </cell>
          <cell r="E2649">
            <v>19.16</v>
          </cell>
        </row>
        <row r="2650">
          <cell r="B2650">
            <v>0.64264253472222221</v>
          </cell>
          <cell r="C2650">
            <v>19.13</v>
          </cell>
          <cell r="D2650">
            <v>19.154</v>
          </cell>
          <cell r="E2650">
            <v>19.161999999999999</v>
          </cell>
        </row>
        <row r="2651">
          <cell r="B2651">
            <v>0.64264253472222221</v>
          </cell>
          <cell r="C2651">
            <v>19.13</v>
          </cell>
          <cell r="D2651">
            <v>19.152999999999999</v>
          </cell>
          <cell r="E2651">
            <v>19.163</v>
          </cell>
        </row>
        <row r="2652">
          <cell r="B2652">
            <v>0.64264253472222221</v>
          </cell>
          <cell r="C2652">
            <v>19.13</v>
          </cell>
          <cell r="D2652">
            <v>19.152999999999999</v>
          </cell>
          <cell r="E2652">
            <v>19.163</v>
          </cell>
        </row>
        <row r="2653">
          <cell r="B2653">
            <v>0.64264253472222221</v>
          </cell>
          <cell r="C2653">
            <v>19.129000000000001</v>
          </cell>
          <cell r="D2653">
            <v>19.152000000000001</v>
          </cell>
          <cell r="E2653">
            <v>19.164999999999999</v>
          </cell>
        </row>
        <row r="2654">
          <cell r="B2654">
            <v>0.64264253472222221</v>
          </cell>
          <cell r="C2654">
            <v>19.129000000000001</v>
          </cell>
          <cell r="D2654">
            <v>19.152000000000001</v>
          </cell>
          <cell r="E2654">
            <v>19.167000000000002</v>
          </cell>
        </row>
        <row r="2655">
          <cell r="B2655">
            <v>0.64264253472222221</v>
          </cell>
          <cell r="C2655">
            <v>19.128</v>
          </cell>
          <cell r="D2655">
            <v>19.149999999999999</v>
          </cell>
          <cell r="E2655">
            <v>19.167999999999999</v>
          </cell>
        </row>
        <row r="2656">
          <cell r="B2656">
            <v>0.64264254629629625</v>
          </cell>
          <cell r="C2656">
            <v>19.128</v>
          </cell>
          <cell r="D2656">
            <v>19.149000000000001</v>
          </cell>
          <cell r="E2656">
            <v>19.169</v>
          </cell>
        </row>
        <row r="2657">
          <cell r="B2657">
            <v>0.64264254629629625</v>
          </cell>
          <cell r="C2657">
            <v>19.126999999999999</v>
          </cell>
          <cell r="D2657">
            <v>19.148</v>
          </cell>
          <cell r="E2657">
            <v>19.170999999999999</v>
          </cell>
        </row>
        <row r="2658">
          <cell r="B2658">
            <v>0.64264254629629625</v>
          </cell>
          <cell r="C2658">
            <v>19.126000000000001</v>
          </cell>
          <cell r="D2658">
            <v>19.148</v>
          </cell>
          <cell r="E2658">
            <v>19.172000000000001</v>
          </cell>
        </row>
        <row r="2659">
          <cell r="B2659">
            <v>0.64264254629629625</v>
          </cell>
          <cell r="C2659">
            <v>19.123999999999999</v>
          </cell>
          <cell r="D2659">
            <v>19.146999999999998</v>
          </cell>
          <cell r="E2659">
            <v>19.173999999999999</v>
          </cell>
        </row>
        <row r="2660">
          <cell r="B2660">
            <v>0.64264254629629625</v>
          </cell>
          <cell r="C2660">
            <v>19.123000000000001</v>
          </cell>
          <cell r="D2660">
            <v>19.146000000000001</v>
          </cell>
          <cell r="E2660">
            <v>19.175000000000001</v>
          </cell>
        </row>
        <row r="2661">
          <cell r="B2661">
            <v>0.64264254629629625</v>
          </cell>
          <cell r="C2661">
            <v>19.122</v>
          </cell>
          <cell r="D2661">
            <v>19.146000000000001</v>
          </cell>
          <cell r="E2661">
            <v>19.175999999999998</v>
          </cell>
        </row>
        <row r="2662">
          <cell r="B2662">
            <v>0.64264255787037039</v>
          </cell>
          <cell r="C2662">
            <v>19.120999999999999</v>
          </cell>
          <cell r="D2662">
            <v>19.146000000000001</v>
          </cell>
          <cell r="E2662">
            <v>19.178000000000001</v>
          </cell>
        </row>
        <row r="2663">
          <cell r="B2663">
            <v>0.64264255787037039</v>
          </cell>
          <cell r="C2663">
            <v>19.119</v>
          </cell>
          <cell r="D2663">
            <v>19.145</v>
          </cell>
          <cell r="E2663">
            <v>19.178999999999998</v>
          </cell>
        </row>
        <row r="2664">
          <cell r="B2664">
            <v>0.64264255787037039</v>
          </cell>
          <cell r="C2664">
            <v>19.117000000000001</v>
          </cell>
          <cell r="D2664">
            <v>19.146000000000001</v>
          </cell>
          <cell r="E2664">
            <v>19.18</v>
          </cell>
        </row>
        <row r="2665">
          <cell r="B2665">
            <v>0.64264255787037039</v>
          </cell>
          <cell r="C2665">
            <v>19.116</v>
          </cell>
          <cell r="D2665">
            <v>19.146000000000001</v>
          </cell>
          <cell r="E2665">
            <v>19.181000000000001</v>
          </cell>
        </row>
        <row r="2666">
          <cell r="B2666">
            <v>0.64264255787037039</v>
          </cell>
          <cell r="C2666">
            <v>19.114000000000001</v>
          </cell>
          <cell r="D2666">
            <v>19.146000000000001</v>
          </cell>
          <cell r="E2666">
            <v>19.181999999999999</v>
          </cell>
        </row>
        <row r="2667">
          <cell r="B2667">
            <v>0.64264255787037039</v>
          </cell>
          <cell r="C2667">
            <v>19.111999999999998</v>
          </cell>
          <cell r="D2667">
            <v>19.146999999999998</v>
          </cell>
          <cell r="E2667">
            <v>19.183</v>
          </cell>
        </row>
        <row r="2668">
          <cell r="B2668">
            <v>0.64264256944444442</v>
          </cell>
          <cell r="C2668">
            <v>19.111000000000001</v>
          </cell>
          <cell r="D2668">
            <v>19.148</v>
          </cell>
          <cell r="E2668">
            <v>19.183</v>
          </cell>
        </row>
        <row r="2669">
          <cell r="B2669">
            <v>0.64264256944444442</v>
          </cell>
          <cell r="C2669">
            <v>19.109000000000002</v>
          </cell>
          <cell r="D2669">
            <v>19.149000000000001</v>
          </cell>
          <cell r="E2669">
            <v>19.184000000000001</v>
          </cell>
        </row>
        <row r="2670">
          <cell r="B2670">
            <v>0.64264256944444442</v>
          </cell>
          <cell r="C2670">
            <v>19.108000000000001</v>
          </cell>
          <cell r="D2670">
            <v>19.149999999999999</v>
          </cell>
          <cell r="E2670">
            <v>19.184000000000001</v>
          </cell>
        </row>
        <row r="2671">
          <cell r="B2671">
            <v>0.64264256944444442</v>
          </cell>
          <cell r="C2671">
            <v>19.106000000000002</v>
          </cell>
          <cell r="D2671">
            <v>19.151</v>
          </cell>
          <cell r="E2671">
            <v>19.184000000000001</v>
          </cell>
        </row>
        <row r="2672">
          <cell r="B2672">
            <v>0.64264256944444442</v>
          </cell>
          <cell r="C2672">
            <v>19.103999999999999</v>
          </cell>
          <cell r="D2672">
            <v>19.152999999999999</v>
          </cell>
          <cell r="E2672">
            <v>19.184000000000001</v>
          </cell>
        </row>
        <row r="2673">
          <cell r="B2673">
            <v>0.64264256944444442</v>
          </cell>
          <cell r="C2673">
            <v>19.103000000000002</v>
          </cell>
          <cell r="D2673">
            <v>19.154</v>
          </cell>
          <cell r="E2673">
            <v>19.184000000000001</v>
          </cell>
        </row>
        <row r="2674">
          <cell r="B2674">
            <v>0.64264256944444442</v>
          </cell>
          <cell r="C2674">
            <v>19.102</v>
          </cell>
          <cell r="D2674">
            <v>19.155999999999999</v>
          </cell>
          <cell r="E2674">
            <v>19.184000000000001</v>
          </cell>
        </row>
        <row r="2675">
          <cell r="B2675">
            <v>0.64264258101851846</v>
          </cell>
          <cell r="C2675">
            <v>19.100000000000001</v>
          </cell>
          <cell r="D2675">
            <v>19.158000000000001</v>
          </cell>
          <cell r="E2675">
            <v>19.183</v>
          </cell>
        </row>
        <row r="2676">
          <cell r="B2676">
            <v>0.64264258101851846</v>
          </cell>
          <cell r="C2676">
            <v>19.097999999999999</v>
          </cell>
          <cell r="D2676">
            <v>19.158000000000001</v>
          </cell>
          <cell r="E2676">
            <v>19.183</v>
          </cell>
        </row>
        <row r="2677">
          <cell r="B2677">
            <v>0.64264258101851846</v>
          </cell>
          <cell r="C2677">
            <v>19.097000000000001</v>
          </cell>
          <cell r="D2677">
            <v>19.16</v>
          </cell>
          <cell r="E2677">
            <v>19.181999999999999</v>
          </cell>
        </row>
        <row r="2678">
          <cell r="B2678">
            <v>0.64264258101851846</v>
          </cell>
          <cell r="C2678">
            <v>19.097000000000001</v>
          </cell>
          <cell r="D2678">
            <v>19.163</v>
          </cell>
          <cell r="E2678">
            <v>19.181000000000001</v>
          </cell>
        </row>
        <row r="2679">
          <cell r="B2679">
            <v>0.64264258101851846</v>
          </cell>
          <cell r="C2679">
            <v>19.097000000000001</v>
          </cell>
          <cell r="D2679">
            <v>19.164999999999999</v>
          </cell>
          <cell r="E2679">
            <v>19.18</v>
          </cell>
        </row>
        <row r="2680">
          <cell r="B2680">
            <v>0.64264258101851846</v>
          </cell>
          <cell r="C2680">
            <v>19.094999999999999</v>
          </cell>
          <cell r="D2680">
            <v>19.166</v>
          </cell>
          <cell r="E2680">
            <v>19.178999999999998</v>
          </cell>
        </row>
        <row r="2681">
          <cell r="B2681">
            <v>0.6426425925925926</v>
          </cell>
          <cell r="C2681">
            <v>19.094000000000001</v>
          </cell>
          <cell r="D2681">
            <v>19.167000000000002</v>
          </cell>
          <cell r="E2681">
            <v>19.178000000000001</v>
          </cell>
        </row>
        <row r="2682">
          <cell r="B2682">
            <v>0.6426425925925926</v>
          </cell>
          <cell r="C2682">
            <v>19.094000000000001</v>
          </cell>
          <cell r="D2682">
            <v>19.167999999999999</v>
          </cell>
          <cell r="E2682">
            <v>19.175999999999998</v>
          </cell>
        </row>
        <row r="2683">
          <cell r="B2683">
            <v>0.6426425925925926</v>
          </cell>
          <cell r="C2683">
            <v>19.096</v>
          </cell>
          <cell r="D2683">
            <v>19.170999999999999</v>
          </cell>
          <cell r="E2683">
            <v>19.175000000000001</v>
          </cell>
        </row>
        <row r="2684">
          <cell r="B2684">
            <v>0.6426425925925926</v>
          </cell>
          <cell r="C2684">
            <v>19.097000000000001</v>
          </cell>
          <cell r="D2684">
            <v>19.172000000000001</v>
          </cell>
          <cell r="E2684">
            <v>19.173999999999999</v>
          </cell>
        </row>
        <row r="2685">
          <cell r="B2685">
            <v>0.6426425925925926</v>
          </cell>
          <cell r="C2685">
            <v>19.096</v>
          </cell>
          <cell r="D2685">
            <v>19.172999999999998</v>
          </cell>
          <cell r="E2685">
            <v>19.172000000000001</v>
          </cell>
        </row>
        <row r="2686">
          <cell r="B2686">
            <v>0.6426425925925926</v>
          </cell>
          <cell r="C2686">
            <v>19.097000000000001</v>
          </cell>
          <cell r="D2686">
            <v>19.173999999999999</v>
          </cell>
          <cell r="E2686">
            <v>19.170999999999999</v>
          </cell>
        </row>
        <row r="2687">
          <cell r="B2687">
            <v>0.6426425925925926</v>
          </cell>
          <cell r="C2687">
            <v>19.099</v>
          </cell>
          <cell r="D2687">
            <v>19.175000000000001</v>
          </cell>
          <cell r="E2687">
            <v>19.169</v>
          </cell>
        </row>
        <row r="2688">
          <cell r="B2688">
            <v>0.64264260416666663</v>
          </cell>
          <cell r="C2688">
            <v>19.100999999999999</v>
          </cell>
          <cell r="D2688">
            <v>19.175999999999998</v>
          </cell>
          <cell r="E2688">
            <v>19.167999999999999</v>
          </cell>
        </row>
        <row r="2689">
          <cell r="B2689">
            <v>0.64264260416666663</v>
          </cell>
          <cell r="C2689">
            <v>19.102</v>
          </cell>
          <cell r="D2689">
            <v>19.177</v>
          </cell>
          <cell r="E2689">
            <v>19.167000000000002</v>
          </cell>
        </row>
        <row r="2690">
          <cell r="B2690">
            <v>0.64264260416666663</v>
          </cell>
          <cell r="C2690">
            <v>19.103000000000002</v>
          </cell>
          <cell r="D2690">
            <v>19.178000000000001</v>
          </cell>
          <cell r="E2690">
            <v>19.164999999999999</v>
          </cell>
        </row>
        <row r="2691">
          <cell r="B2691">
            <v>0.64264260416666663</v>
          </cell>
          <cell r="C2691">
            <v>19.105</v>
          </cell>
          <cell r="D2691">
            <v>19.178000000000001</v>
          </cell>
          <cell r="E2691">
            <v>19.164000000000001</v>
          </cell>
        </row>
        <row r="2692">
          <cell r="B2692">
            <v>0.64264260416666663</v>
          </cell>
          <cell r="C2692">
            <v>19.106999999999999</v>
          </cell>
          <cell r="D2692">
            <v>19.178000000000001</v>
          </cell>
          <cell r="E2692">
            <v>19.163</v>
          </cell>
        </row>
        <row r="2693">
          <cell r="B2693">
            <v>0.64264260416666663</v>
          </cell>
          <cell r="C2693">
            <v>19.109000000000002</v>
          </cell>
          <cell r="D2693">
            <v>19.178000000000001</v>
          </cell>
          <cell r="E2693">
            <v>19.161000000000001</v>
          </cell>
        </row>
        <row r="2694">
          <cell r="B2694">
            <v>0.64264261574074077</v>
          </cell>
          <cell r="C2694">
            <v>19.11</v>
          </cell>
          <cell r="D2694">
            <v>19.178000000000001</v>
          </cell>
          <cell r="E2694">
            <v>19.16</v>
          </cell>
        </row>
        <row r="2695">
          <cell r="B2695">
            <v>0.64264261574074077</v>
          </cell>
          <cell r="C2695">
            <v>19.111999999999998</v>
          </cell>
          <cell r="D2695">
            <v>19.178000000000001</v>
          </cell>
          <cell r="E2695">
            <v>19.16</v>
          </cell>
        </row>
        <row r="2696">
          <cell r="B2696">
            <v>0.64264261574074077</v>
          </cell>
          <cell r="C2696">
            <v>19.114000000000001</v>
          </cell>
          <cell r="D2696">
            <v>19.178000000000001</v>
          </cell>
          <cell r="E2696">
            <v>19.158999999999999</v>
          </cell>
        </row>
        <row r="2697">
          <cell r="B2697">
            <v>0.64264261574074077</v>
          </cell>
          <cell r="C2697">
            <v>19.114999999999998</v>
          </cell>
          <cell r="D2697">
            <v>19.177</v>
          </cell>
          <cell r="E2697">
            <v>19.158000000000001</v>
          </cell>
        </row>
        <row r="2698">
          <cell r="B2698">
            <v>0.64264261574074077</v>
          </cell>
          <cell r="C2698">
            <v>19.117000000000001</v>
          </cell>
          <cell r="D2698">
            <v>19.177</v>
          </cell>
          <cell r="E2698">
            <v>19.157</v>
          </cell>
        </row>
        <row r="2699">
          <cell r="B2699">
            <v>0.64264261574074077</v>
          </cell>
          <cell r="C2699">
            <v>19.119</v>
          </cell>
          <cell r="D2699">
            <v>19.175999999999998</v>
          </cell>
          <cell r="E2699">
            <v>19.157</v>
          </cell>
        </row>
        <row r="2700">
          <cell r="B2700">
            <v>0.64264262731481481</v>
          </cell>
          <cell r="C2700">
            <v>19.120999999999999</v>
          </cell>
          <cell r="D2700">
            <v>19.175000000000001</v>
          </cell>
          <cell r="E2700">
            <v>19.157</v>
          </cell>
        </row>
        <row r="2701">
          <cell r="B2701">
            <v>0.64264262731481481</v>
          </cell>
          <cell r="C2701">
            <v>19.122</v>
          </cell>
          <cell r="D2701">
            <v>19.173999999999999</v>
          </cell>
          <cell r="E2701">
            <v>19.155999999999999</v>
          </cell>
        </row>
        <row r="2702">
          <cell r="B2702">
            <v>0.64264262731481481</v>
          </cell>
          <cell r="C2702">
            <v>19.123000000000001</v>
          </cell>
          <cell r="D2702">
            <v>19.172999999999998</v>
          </cell>
          <cell r="E2702">
            <v>19.155000000000001</v>
          </cell>
        </row>
        <row r="2703">
          <cell r="B2703">
            <v>0.64264262731481481</v>
          </cell>
          <cell r="C2703">
            <v>19.125</v>
          </cell>
          <cell r="D2703">
            <v>19.172000000000001</v>
          </cell>
          <cell r="E2703">
            <v>19.155999999999999</v>
          </cell>
        </row>
        <row r="2704">
          <cell r="B2704">
            <v>0.64264262731481481</v>
          </cell>
          <cell r="C2704">
            <v>19.126999999999999</v>
          </cell>
          <cell r="D2704">
            <v>19.170000000000002</v>
          </cell>
          <cell r="E2704">
            <v>19.155999999999999</v>
          </cell>
        </row>
        <row r="2705">
          <cell r="B2705">
            <v>0.64264262731481481</v>
          </cell>
          <cell r="C2705">
            <v>19.128</v>
          </cell>
          <cell r="D2705">
            <v>19.169</v>
          </cell>
          <cell r="E2705">
            <v>19.155999999999999</v>
          </cell>
        </row>
        <row r="2706">
          <cell r="B2706">
            <v>0.64264262731481481</v>
          </cell>
          <cell r="C2706">
            <v>19.129000000000001</v>
          </cell>
          <cell r="D2706">
            <v>19.167999999999999</v>
          </cell>
          <cell r="E2706">
            <v>19.155999999999999</v>
          </cell>
        </row>
        <row r="2707">
          <cell r="B2707">
            <v>0.64264263888888895</v>
          </cell>
          <cell r="C2707">
            <v>19.13</v>
          </cell>
          <cell r="D2707">
            <v>19.167000000000002</v>
          </cell>
          <cell r="E2707">
            <v>19.155999999999999</v>
          </cell>
        </row>
        <row r="2708">
          <cell r="B2708">
            <v>0.64264263888888895</v>
          </cell>
          <cell r="C2708">
            <v>19.131</v>
          </cell>
          <cell r="D2708">
            <v>19.164999999999999</v>
          </cell>
          <cell r="E2708">
            <v>19.158000000000001</v>
          </cell>
        </row>
        <row r="2709">
          <cell r="B2709">
            <v>0.64264263888888895</v>
          </cell>
          <cell r="C2709">
            <v>19.132000000000001</v>
          </cell>
          <cell r="D2709">
            <v>19.163</v>
          </cell>
          <cell r="E2709">
            <v>19.158999999999999</v>
          </cell>
        </row>
        <row r="2710">
          <cell r="B2710">
            <v>0.64264263888888895</v>
          </cell>
          <cell r="C2710">
            <v>19.132000000000001</v>
          </cell>
          <cell r="D2710">
            <v>19.161999999999999</v>
          </cell>
          <cell r="E2710">
            <v>19.158000000000001</v>
          </cell>
        </row>
        <row r="2711">
          <cell r="B2711">
            <v>0.64264263888888895</v>
          </cell>
          <cell r="C2711">
            <v>19.132999999999999</v>
          </cell>
          <cell r="D2711">
            <v>19.16</v>
          </cell>
          <cell r="E2711">
            <v>19.158999999999999</v>
          </cell>
        </row>
        <row r="2712">
          <cell r="B2712">
            <v>0.64264263888888895</v>
          </cell>
          <cell r="C2712">
            <v>19.132999999999999</v>
          </cell>
          <cell r="D2712">
            <v>19.158999999999999</v>
          </cell>
          <cell r="E2712">
            <v>19.161000000000001</v>
          </cell>
        </row>
        <row r="2713">
          <cell r="B2713">
            <v>0.64264265046296298</v>
          </cell>
          <cell r="C2713">
            <v>19.134</v>
          </cell>
          <cell r="D2713">
            <v>19.158000000000001</v>
          </cell>
          <cell r="E2713">
            <v>19.163</v>
          </cell>
        </row>
        <row r="2714">
          <cell r="B2714">
            <v>0.64264265046296298</v>
          </cell>
          <cell r="C2714">
            <v>19.134</v>
          </cell>
          <cell r="D2714">
            <v>19.157</v>
          </cell>
          <cell r="E2714">
            <v>19.164000000000001</v>
          </cell>
        </row>
        <row r="2715">
          <cell r="B2715">
            <v>0.64264265046296298</v>
          </cell>
          <cell r="C2715">
            <v>19.134</v>
          </cell>
          <cell r="D2715">
            <v>19.155999999999999</v>
          </cell>
          <cell r="E2715">
            <v>19.164999999999999</v>
          </cell>
        </row>
        <row r="2716">
          <cell r="B2716">
            <v>0.64264265046296298</v>
          </cell>
          <cell r="C2716">
            <v>19.134</v>
          </cell>
          <cell r="D2716">
            <v>19.155000000000001</v>
          </cell>
          <cell r="E2716">
            <v>19.167000000000002</v>
          </cell>
        </row>
        <row r="2717">
          <cell r="B2717">
            <v>0.64264265046296298</v>
          </cell>
          <cell r="C2717">
            <v>19.132999999999999</v>
          </cell>
          <cell r="D2717">
            <v>19.154</v>
          </cell>
          <cell r="E2717">
            <v>19.169</v>
          </cell>
        </row>
        <row r="2718">
          <cell r="B2718">
            <v>0.64264265046296298</v>
          </cell>
          <cell r="C2718">
            <v>19.132999999999999</v>
          </cell>
          <cell r="D2718">
            <v>19.152000000000001</v>
          </cell>
          <cell r="E2718">
            <v>19.170000000000002</v>
          </cell>
        </row>
        <row r="2719">
          <cell r="B2719">
            <v>0.64264265046296298</v>
          </cell>
          <cell r="C2719">
            <v>19.132000000000001</v>
          </cell>
          <cell r="D2719">
            <v>19.152000000000001</v>
          </cell>
          <cell r="E2719">
            <v>19.170999999999999</v>
          </cell>
        </row>
        <row r="2720">
          <cell r="B2720">
            <v>0.64264266203703702</v>
          </cell>
          <cell r="C2720">
            <v>19.132000000000001</v>
          </cell>
          <cell r="D2720">
            <v>19.152000000000001</v>
          </cell>
          <cell r="E2720">
            <v>19.172999999999998</v>
          </cell>
        </row>
        <row r="2721">
          <cell r="B2721">
            <v>0.64264266203703702</v>
          </cell>
          <cell r="C2721">
            <v>19.131</v>
          </cell>
          <cell r="D2721">
            <v>19.152000000000001</v>
          </cell>
          <cell r="E2721">
            <v>19.175000000000001</v>
          </cell>
        </row>
        <row r="2722">
          <cell r="B2722">
            <v>0.64264266203703702</v>
          </cell>
          <cell r="C2722">
            <v>19.13</v>
          </cell>
          <cell r="D2722">
            <v>19.152000000000001</v>
          </cell>
          <cell r="E2722">
            <v>19.177</v>
          </cell>
        </row>
        <row r="2723">
          <cell r="B2723">
            <v>0.64264266203703702</v>
          </cell>
          <cell r="C2723">
            <v>19.129000000000001</v>
          </cell>
          <cell r="D2723">
            <v>19.151</v>
          </cell>
          <cell r="E2723">
            <v>19.178000000000001</v>
          </cell>
        </row>
        <row r="2724">
          <cell r="B2724">
            <v>0.64264266203703702</v>
          </cell>
          <cell r="C2724">
            <v>19.128</v>
          </cell>
          <cell r="D2724">
            <v>19.151</v>
          </cell>
          <cell r="E2724">
            <v>19.18</v>
          </cell>
        </row>
        <row r="2725">
          <cell r="B2725">
            <v>0.64264266203703702</v>
          </cell>
          <cell r="C2725">
            <v>19.126999999999999</v>
          </cell>
          <cell r="D2725">
            <v>19.152999999999999</v>
          </cell>
          <cell r="E2725">
            <v>19.181999999999999</v>
          </cell>
        </row>
        <row r="2726">
          <cell r="B2726">
            <v>0.64264267361111116</v>
          </cell>
          <cell r="C2726">
            <v>19.125</v>
          </cell>
          <cell r="D2726">
            <v>19.152999999999999</v>
          </cell>
          <cell r="E2726">
            <v>19.183</v>
          </cell>
        </row>
        <row r="2727">
          <cell r="B2727">
            <v>0.64264267361111116</v>
          </cell>
          <cell r="C2727">
            <v>19.123999999999999</v>
          </cell>
          <cell r="D2727">
            <v>19.152999999999999</v>
          </cell>
          <cell r="E2727">
            <v>19.184999999999999</v>
          </cell>
        </row>
        <row r="2728">
          <cell r="B2728">
            <v>0.64264267361111116</v>
          </cell>
          <cell r="C2728">
            <v>19.122</v>
          </cell>
          <cell r="D2728">
            <v>19.154</v>
          </cell>
          <cell r="E2728">
            <v>19.186</v>
          </cell>
        </row>
        <row r="2729">
          <cell r="B2729">
            <v>0.64264267361111116</v>
          </cell>
          <cell r="C2729">
            <v>19.120999999999999</v>
          </cell>
          <cell r="D2729">
            <v>19.155000000000001</v>
          </cell>
          <cell r="E2729">
            <v>19.187000000000001</v>
          </cell>
        </row>
        <row r="2730">
          <cell r="B2730">
            <v>0.64264267361111116</v>
          </cell>
          <cell r="C2730">
            <v>19.119</v>
          </cell>
          <cell r="D2730">
            <v>19.157</v>
          </cell>
          <cell r="E2730">
            <v>19.187999999999999</v>
          </cell>
        </row>
        <row r="2731">
          <cell r="B2731">
            <v>0.64264267361111116</v>
          </cell>
          <cell r="C2731">
            <v>19.117999999999999</v>
          </cell>
          <cell r="D2731">
            <v>19.158999999999999</v>
          </cell>
          <cell r="E2731">
            <v>19.189</v>
          </cell>
        </row>
        <row r="2732">
          <cell r="B2732">
            <v>0.64264268518518519</v>
          </cell>
          <cell r="C2732">
            <v>19.117000000000001</v>
          </cell>
          <cell r="D2732">
            <v>19.16</v>
          </cell>
          <cell r="E2732">
            <v>19.190000000000001</v>
          </cell>
        </row>
        <row r="2733">
          <cell r="B2733">
            <v>0.64264268518518519</v>
          </cell>
          <cell r="C2733">
            <v>19.116</v>
          </cell>
          <cell r="D2733">
            <v>19.161999999999999</v>
          </cell>
          <cell r="E2733">
            <v>19.190999999999999</v>
          </cell>
        </row>
        <row r="2734">
          <cell r="B2734">
            <v>0.64264268518518519</v>
          </cell>
          <cell r="C2734">
            <v>19.114000000000001</v>
          </cell>
          <cell r="D2734">
            <v>19.163</v>
          </cell>
          <cell r="E2734">
            <v>19.190999999999999</v>
          </cell>
        </row>
        <row r="2735">
          <cell r="B2735">
            <v>0.64264268518518519</v>
          </cell>
          <cell r="C2735">
            <v>19.111999999999998</v>
          </cell>
          <cell r="D2735">
            <v>19.164999999999999</v>
          </cell>
          <cell r="E2735">
            <v>19.190999999999999</v>
          </cell>
        </row>
        <row r="2736">
          <cell r="B2736">
            <v>0.64264268518518519</v>
          </cell>
          <cell r="C2736">
            <v>19.111000000000001</v>
          </cell>
          <cell r="D2736">
            <v>19.166</v>
          </cell>
          <cell r="E2736">
            <v>19.190999999999999</v>
          </cell>
        </row>
        <row r="2737">
          <cell r="B2737">
            <v>0.64264268518518519</v>
          </cell>
          <cell r="C2737">
            <v>19.11</v>
          </cell>
          <cell r="D2737">
            <v>19.167999999999999</v>
          </cell>
          <cell r="E2737">
            <v>19.190999999999999</v>
          </cell>
        </row>
        <row r="2738">
          <cell r="B2738">
            <v>0.64264268518518519</v>
          </cell>
          <cell r="C2738">
            <v>19.109000000000002</v>
          </cell>
          <cell r="D2738">
            <v>19.169</v>
          </cell>
          <cell r="E2738">
            <v>19.190999999999999</v>
          </cell>
        </row>
        <row r="2739">
          <cell r="B2739">
            <v>0.64264269675925922</v>
          </cell>
          <cell r="C2739">
            <v>19.108000000000001</v>
          </cell>
          <cell r="D2739">
            <v>19.169</v>
          </cell>
          <cell r="E2739">
            <v>19.190999999999999</v>
          </cell>
        </row>
        <row r="2740">
          <cell r="B2740">
            <v>0.64264269675925922</v>
          </cell>
          <cell r="C2740">
            <v>19.106000000000002</v>
          </cell>
          <cell r="D2740">
            <v>19.170999999999999</v>
          </cell>
          <cell r="E2740">
            <v>19.190000000000001</v>
          </cell>
        </row>
        <row r="2741">
          <cell r="B2741">
            <v>0.64264269675925922</v>
          </cell>
          <cell r="C2741">
            <v>19.106000000000002</v>
          </cell>
          <cell r="D2741">
            <v>19.172999999999998</v>
          </cell>
          <cell r="E2741">
            <v>19.190000000000001</v>
          </cell>
        </row>
        <row r="2742">
          <cell r="B2742">
            <v>0.64264269675925922</v>
          </cell>
          <cell r="C2742">
            <v>19.106000000000002</v>
          </cell>
          <cell r="D2742">
            <v>19.173999999999999</v>
          </cell>
          <cell r="E2742">
            <v>19.189</v>
          </cell>
        </row>
        <row r="2743">
          <cell r="B2743">
            <v>0.64264269675925922</v>
          </cell>
          <cell r="C2743">
            <v>19.103999999999999</v>
          </cell>
          <cell r="D2743">
            <v>19.175000000000001</v>
          </cell>
          <cell r="E2743">
            <v>19.187999999999999</v>
          </cell>
        </row>
        <row r="2744">
          <cell r="B2744">
            <v>0.64264269675925922</v>
          </cell>
          <cell r="C2744">
            <v>19.103000000000002</v>
          </cell>
          <cell r="D2744">
            <v>19.175999999999998</v>
          </cell>
          <cell r="E2744">
            <v>19.187000000000001</v>
          </cell>
        </row>
        <row r="2745">
          <cell r="B2745">
            <v>0.64264270833333337</v>
          </cell>
          <cell r="C2745">
            <v>19.103999999999999</v>
          </cell>
          <cell r="D2745">
            <v>19.177</v>
          </cell>
          <cell r="E2745">
            <v>19.186</v>
          </cell>
        </row>
        <row r="2746">
          <cell r="B2746">
            <v>0.64264270833333337</v>
          </cell>
          <cell r="C2746">
            <v>19.103999999999999</v>
          </cell>
          <cell r="D2746">
            <v>19.18</v>
          </cell>
          <cell r="E2746">
            <v>19.184999999999999</v>
          </cell>
        </row>
        <row r="2747">
          <cell r="B2747">
            <v>0.64264270833333337</v>
          </cell>
          <cell r="C2747">
            <v>19.103000000000002</v>
          </cell>
          <cell r="D2747">
            <v>19.181000000000001</v>
          </cell>
          <cell r="E2747">
            <v>19.183</v>
          </cell>
        </row>
        <row r="2748">
          <cell r="B2748">
            <v>0.64264270833333337</v>
          </cell>
          <cell r="C2748">
            <v>19.102</v>
          </cell>
          <cell r="D2748">
            <v>19.181999999999999</v>
          </cell>
          <cell r="E2748">
            <v>19.181999999999999</v>
          </cell>
        </row>
        <row r="2749">
          <cell r="B2749">
            <v>0.64264270833333337</v>
          </cell>
          <cell r="C2749">
            <v>19.103000000000002</v>
          </cell>
          <cell r="D2749">
            <v>19.183</v>
          </cell>
          <cell r="E2749">
            <v>19.181000000000001</v>
          </cell>
        </row>
        <row r="2750">
          <cell r="B2750">
            <v>0.64264270833333337</v>
          </cell>
          <cell r="C2750">
            <v>19.105</v>
          </cell>
          <cell r="D2750">
            <v>19.184999999999999</v>
          </cell>
          <cell r="E2750">
            <v>19.178999999999998</v>
          </cell>
        </row>
        <row r="2751">
          <cell r="B2751">
            <v>0.64264270833333337</v>
          </cell>
          <cell r="C2751">
            <v>19.106000000000002</v>
          </cell>
          <cell r="D2751">
            <v>19.186</v>
          </cell>
          <cell r="E2751">
            <v>19.177</v>
          </cell>
        </row>
        <row r="2752">
          <cell r="B2752">
            <v>0.6426427199074074</v>
          </cell>
          <cell r="C2752">
            <v>19.106000000000002</v>
          </cell>
          <cell r="D2752">
            <v>19.187000000000001</v>
          </cell>
          <cell r="E2752">
            <v>19.175999999999998</v>
          </cell>
        </row>
        <row r="2753">
          <cell r="B2753">
            <v>0.6426427199074074</v>
          </cell>
          <cell r="C2753">
            <v>19.106000000000002</v>
          </cell>
          <cell r="D2753">
            <v>19.187000000000001</v>
          </cell>
          <cell r="E2753">
            <v>19.173999999999999</v>
          </cell>
        </row>
        <row r="2754">
          <cell r="B2754">
            <v>0.6426427199074074</v>
          </cell>
          <cell r="C2754">
            <v>19.108000000000001</v>
          </cell>
          <cell r="D2754">
            <v>19.187999999999999</v>
          </cell>
          <cell r="E2754">
            <v>19.172000000000001</v>
          </cell>
        </row>
        <row r="2755">
          <cell r="B2755">
            <v>0.6426427199074074</v>
          </cell>
          <cell r="C2755">
            <v>19.11</v>
          </cell>
          <cell r="D2755">
            <v>19.187999999999999</v>
          </cell>
          <cell r="E2755">
            <v>19.170999999999999</v>
          </cell>
        </row>
        <row r="2756">
          <cell r="B2756">
            <v>0.6426427199074074</v>
          </cell>
          <cell r="C2756">
            <v>19.111000000000001</v>
          </cell>
          <cell r="D2756">
            <v>19.189</v>
          </cell>
          <cell r="E2756">
            <v>19.170000000000002</v>
          </cell>
        </row>
        <row r="2757">
          <cell r="B2757">
            <v>0.6426427199074074</v>
          </cell>
          <cell r="C2757">
            <v>19.111999999999998</v>
          </cell>
          <cell r="D2757">
            <v>19.189</v>
          </cell>
          <cell r="E2757">
            <v>19.167999999999999</v>
          </cell>
        </row>
        <row r="2758">
          <cell r="B2758">
            <v>0.64264273148148143</v>
          </cell>
          <cell r="C2758">
            <v>19.113</v>
          </cell>
          <cell r="D2758">
            <v>19.189</v>
          </cell>
          <cell r="E2758">
            <v>19.167000000000002</v>
          </cell>
        </row>
        <row r="2759">
          <cell r="B2759">
            <v>0.64264273148148143</v>
          </cell>
          <cell r="C2759">
            <v>19.114999999999998</v>
          </cell>
          <cell r="D2759">
            <v>19.187999999999999</v>
          </cell>
          <cell r="E2759">
            <v>19.166</v>
          </cell>
        </row>
        <row r="2760">
          <cell r="B2760">
            <v>0.64264273148148143</v>
          </cell>
          <cell r="C2760">
            <v>19.117000000000001</v>
          </cell>
          <cell r="D2760">
            <v>19.187999999999999</v>
          </cell>
          <cell r="E2760">
            <v>19.164000000000001</v>
          </cell>
        </row>
        <row r="2761">
          <cell r="B2761">
            <v>0.64264273148148143</v>
          </cell>
          <cell r="C2761">
            <v>19.117999999999999</v>
          </cell>
          <cell r="D2761">
            <v>19.187000000000001</v>
          </cell>
          <cell r="E2761">
            <v>19.163</v>
          </cell>
        </row>
        <row r="2762">
          <cell r="B2762">
            <v>0.64264273148148143</v>
          </cell>
          <cell r="C2762">
            <v>19.120999999999999</v>
          </cell>
          <cell r="D2762">
            <v>19.187000000000001</v>
          </cell>
          <cell r="E2762">
            <v>19.163</v>
          </cell>
        </row>
        <row r="2763">
          <cell r="B2763">
            <v>0.64264273148148143</v>
          </cell>
          <cell r="C2763">
            <v>19.122</v>
          </cell>
          <cell r="D2763">
            <v>19.186</v>
          </cell>
          <cell r="E2763">
            <v>19.161999999999999</v>
          </cell>
        </row>
        <row r="2764">
          <cell r="B2764">
            <v>0.64264274305555558</v>
          </cell>
          <cell r="C2764">
            <v>19.123999999999999</v>
          </cell>
          <cell r="D2764">
            <v>19.184999999999999</v>
          </cell>
          <cell r="E2764">
            <v>19.161000000000001</v>
          </cell>
        </row>
        <row r="2765">
          <cell r="B2765">
            <v>0.64264274305555558</v>
          </cell>
          <cell r="C2765">
            <v>19.126000000000001</v>
          </cell>
          <cell r="D2765">
            <v>19.184000000000001</v>
          </cell>
          <cell r="E2765">
            <v>19.16</v>
          </cell>
        </row>
        <row r="2766">
          <cell r="B2766">
            <v>0.64264274305555558</v>
          </cell>
          <cell r="C2766">
            <v>19.128</v>
          </cell>
          <cell r="D2766">
            <v>19.181999999999999</v>
          </cell>
          <cell r="E2766">
            <v>19.16</v>
          </cell>
        </row>
        <row r="2767">
          <cell r="B2767">
            <v>0.64264274305555558</v>
          </cell>
          <cell r="C2767">
            <v>19.13</v>
          </cell>
          <cell r="D2767">
            <v>19.18</v>
          </cell>
          <cell r="E2767">
            <v>19.16</v>
          </cell>
        </row>
        <row r="2768">
          <cell r="B2768">
            <v>0.64264274305555558</v>
          </cell>
          <cell r="C2768">
            <v>19.132000000000001</v>
          </cell>
          <cell r="D2768">
            <v>19.178999999999998</v>
          </cell>
          <cell r="E2768">
            <v>19.16</v>
          </cell>
        </row>
        <row r="2769">
          <cell r="B2769">
            <v>0.64264274305555558</v>
          </cell>
          <cell r="C2769">
            <v>19.132999999999999</v>
          </cell>
          <cell r="D2769">
            <v>19.178000000000001</v>
          </cell>
          <cell r="E2769">
            <v>19.16</v>
          </cell>
        </row>
        <row r="2770">
          <cell r="B2770">
            <v>0.64264274305555558</v>
          </cell>
          <cell r="C2770">
            <v>19.135000000000002</v>
          </cell>
          <cell r="D2770">
            <v>19.175999999999998</v>
          </cell>
          <cell r="E2770">
            <v>19.16</v>
          </cell>
        </row>
        <row r="2771">
          <cell r="B2771">
            <v>0.64264275462962961</v>
          </cell>
          <cell r="C2771">
            <v>19.135999999999999</v>
          </cell>
          <cell r="D2771">
            <v>19.173999999999999</v>
          </cell>
          <cell r="E2771">
            <v>19.161999999999999</v>
          </cell>
        </row>
        <row r="2772">
          <cell r="B2772">
            <v>0.64264275462962961</v>
          </cell>
          <cell r="C2772">
            <v>19.138000000000002</v>
          </cell>
          <cell r="D2772">
            <v>19.170999999999999</v>
          </cell>
          <cell r="E2772">
            <v>19.161999999999999</v>
          </cell>
        </row>
        <row r="2773">
          <cell r="B2773">
            <v>0.64264275462962961</v>
          </cell>
          <cell r="C2773">
            <v>19.138999999999999</v>
          </cell>
          <cell r="D2773">
            <v>19.170000000000002</v>
          </cell>
          <cell r="E2773">
            <v>19.163</v>
          </cell>
        </row>
        <row r="2774">
          <cell r="B2774">
            <v>0.64264275462962961</v>
          </cell>
          <cell r="C2774">
            <v>19.14</v>
          </cell>
          <cell r="D2774">
            <v>19.167999999999999</v>
          </cell>
          <cell r="E2774">
            <v>19.164999999999999</v>
          </cell>
        </row>
        <row r="2775">
          <cell r="B2775">
            <v>0.64264275462962961</v>
          </cell>
          <cell r="C2775">
            <v>19.14</v>
          </cell>
          <cell r="D2775">
            <v>19.167000000000002</v>
          </cell>
          <cell r="E2775">
            <v>19.167000000000002</v>
          </cell>
        </row>
        <row r="2776">
          <cell r="B2776">
            <v>0.64264275462962961</v>
          </cell>
          <cell r="C2776">
            <v>19.140999999999998</v>
          </cell>
          <cell r="D2776">
            <v>19.166</v>
          </cell>
          <cell r="E2776">
            <v>19.169</v>
          </cell>
        </row>
        <row r="2777">
          <cell r="B2777">
            <v>0.64264276620370364</v>
          </cell>
          <cell r="C2777">
            <v>19.140999999999998</v>
          </cell>
          <cell r="D2777">
            <v>19.164000000000001</v>
          </cell>
          <cell r="E2777">
            <v>19.170999999999999</v>
          </cell>
        </row>
        <row r="2778">
          <cell r="B2778">
            <v>0.64264276620370364</v>
          </cell>
          <cell r="C2778">
            <v>19.141999999999999</v>
          </cell>
          <cell r="D2778">
            <v>19.163</v>
          </cell>
          <cell r="E2778">
            <v>19.172000000000001</v>
          </cell>
        </row>
        <row r="2779">
          <cell r="B2779">
            <v>0.64264276620370364</v>
          </cell>
          <cell r="C2779">
            <v>19.141999999999999</v>
          </cell>
          <cell r="D2779">
            <v>19.161999999999999</v>
          </cell>
          <cell r="E2779">
            <v>19.175000000000001</v>
          </cell>
        </row>
        <row r="2780">
          <cell r="B2780">
            <v>0.64264276620370364</v>
          </cell>
          <cell r="C2780">
            <v>19.140999999999998</v>
          </cell>
          <cell r="D2780">
            <v>19.161000000000001</v>
          </cell>
          <cell r="E2780">
            <v>19.177</v>
          </cell>
        </row>
        <row r="2781">
          <cell r="B2781">
            <v>0.64264276620370364</v>
          </cell>
          <cell r="C2781">
            <v>19.140999999999998</v>
          </cell>
          <cell r="D2781">
            <v>19.16</v>
          </cell>
          <cell r="E2781">
            <v>19.178999999999998</v>
          </cell>
        </row>
        <row r="2782">
          <cell r="B2782">
            <v>0.64264276620370364</v>
          </cell>
          <cell r="C2782">
            <v>19.140999999999998</v>
          </cell>
          <cell r="D2782">
            <v>19.16</v>
          </cell>
          <cell r="E2782">
            <v>19.18</v>
          </cell>
        </row>
        <row r="2783">
          <cell r="B2783">
            <v>0.64264276620370364</v>
          </cell>
          <cell r="C2783">
            <v>19.14</v>
          </cell>
          <cell r="D2783">
            <v>19.16</v>
          </cell>
          <cell r="E2783">
            <v>19.183</v>
          </cell>
        </row>
        <row r="2784">
          <cell r="B2784">
            <v>0.64264277777777778</v>
          </cell>
          <cell r="C2784">
            <v>19.138999999999999</v>
          </cell>
          <cell r="D2784">
            <v>19.158999999999999</v>
          </cell>
          <cell r="E2784">
            <v>19.184999999999999</v>
          </cell>
        </row>
        <row r="2785">
          <cell r="B2785">
            <v>0.64264277777777778</v>
          </cell>
          <cell r="C2785">
            <v>19.138000000000002</v>
          </cell>
          <cell r="D2785">
            <v>19.158999999999999</v>
          </cell>
          <cell r="E2785">
            <v>19.186</v>
          </cell>
        </row>
        <row r="2786">
          <cell r="B2786">
            <v>0.64264277777777778</v>
          </cell>
          <cell r="C2786">
            <v>19.138000000000002</v>
          </cell>
          <cell r="D2786">
            <v>19.158000000000001</v>
          </cell>
          <cell r="E2786">
            <v>19.187999999999999</v>
          </cell>
        </row>
        <row r="2787">
          <cell r="B2787">
            <v>0.64264277777777778</v>
          </cell>
          <cell r="C2787">
            <v>19.137</v>
          </cell>
          <cell r="D2787">
            <v>19.158999999999999</v>
          </cell>
          <cell r="E2787">
            <v>19.189</v>
          </cell>
        </row>
        <row r="2788">
          <cell r="B2788">
            <v>0.64264277777777778</v>
          </cell>
          <cell r="C2788">
            <v>19.135999999999999</v>
          </cell>
          <cell r="D2788">
            <v>19.158999999999999</v>
          </cell>
          <cell r="E2788">
            <v>19.190999999999999</v>
          </cell>
        </row>
        <row r="2789">
          <cell r="B2789">
            <v>0.64264277777777778</v>
          </cell>
          <cell r="C2789">
            <v>19.134</v>
          </cell>
          <cell r="D2789">
            <v>19.158999999999999</v>
          </cell>
          <cell r="E2789">
            <v>19.193000000000001</v>
          </cell>
        </row>
        <row r="2790">
          <cell r="B2790">
            <v>0.64264278935185182</v>
          </cell>
          <cell r="C2790">
            <v>19.132999999999999</v>
          </cell>
          <cell r="D2790">
            <v>19.158999999999999</v>
          </cell>
          <cell r="E2790">
            <v>19.193999999999999</v>
          </cell>
        </row>
        <row r="2791">
          <cell r="B2791">
            <v>0.64264278935185182</v>
          </cell>
          <cell r="C2791">
            <v>19.132000000000001</v>
          </cell>
          <cell r="D2791">
            <v>19.158999999999999</v>
          </cell>
          <cell r="E2791">
            <v>19.195</v>
          </cell>
        </row>
        <row r="2792">
          <cell r="B2792">
            <v>0.64264278935185182</v>
          </cell>
          <cell r="C2792">
            <v>19.131</v>
          </cell>
          <cell r="D2792">
            <v>19.16</v>
          </cell>
          <cell r="E2792">
            <v>19.196000000000002</v>
          </cell>
        </row>
        <row r="2793">
          <cell r="B2793">
            <v>0.64264278935185182</v>
          </cell>
          <cell r="C2793">
            <v>19.129000000000001</v>
          </cell>
          <cell r="D2793">
            <v>19.161000000000001</v>
          </cell>
          <cell r="E2793">
            <v>19.198</v>
          </cell>
        </row>
        <row r="2794">
          <cell r="B2794">
            <v>0.64264278935185182</v>
          </cell>
          <cell r="C2794">
            <v>19.128</v>
          </cell>
          <cell r="D2794">
            <v>19.163</v>
          </cell>
          <cell r="E2794">
            <v>19.199000000000002</v>
          </cell>
        </row>
        <row r="2795">
          <cell r="B2795">
            <v>0.64264278935185182</v>
          </cell>
          <cell r="C2795">
            <v>19.126999999999999</v>
          </cell>
          <cell r="D2795">
            <v>19.164000000000001</v>
          </cell>
          <cell r="E2795">
            <v>19.199000000000002</v>
          </cell>
        </row>
        <row r="2796">
          <cell r="B2796">
            <v>0.64264280092592596</v>
          </cell>
          <cell r="C2796">
            <v>19.125</v>
          </cell>
          <cell r="D2796">
            <v>19.164999999999999</v>
          </cell>
          <cell r="E2796">
            <v>19.2</v>
          </cell>
        </row>
        <row r="2797">
          <cell r="B2797">
            <v>0.64264280092592596</v>
          </cell>
          <cell r="C2797">
            <v>19.123999999999999</v>
          </cell>
          <cell r="D2797">
            <v>19.166</v>
          </cell>
          <cell r="E2797">
            <v>19.201000000000001</v>
          </cell>
        </row>
        <row r="2798">
          <cell r="B2798">
            <v>0.64264280092592596</v>
          </cell>
          <cell r="C2798">
            <v>19.122</v>
          </cell>
          <cell r="D2798">
            <v>19.167000000000002</v>
          </cell>
          <cell r="E2798">
            <v>19.201000000000001</v>
          </cell>
        </row>
        <row r="2799">
          <cell r="B2799">
            <v>0.64264280092592596</v>
          </cell>
          <cell r="C2799">
            <v>19.120999999999999</v>
          </cell>
          <cell r="D2799">
            <v>19.169</v>
          </cell>
          <cell r="E2799">
            <v>19.201000000000001</v>
          </cell>
        </row>
        <row r="2800">
          <cell r="B2800">
            <v>0.64264280092592596</v>
          </cell>
          <cell r="C2800">
            <v>19.12</v>
          </cell>
          <cell r="D2800">
            <v>19.170999999999999</v>
          </cell>
          <cell r="E2800">
            <v>19.201000000000001</v>
          </cell>
        </row>
        <row r="2801">
          <cell r="B2801">
            <v>0.64264280092592596</v>
          </cell>
          <cell r="C2801">
            <v>19.117999999999999</v>
          </cell>
          <cell r="D2801">
            <v>19.172000000000001</v>
          </cell>
          <cell r="E2801">
            <v>19.201000000000001</v>
          </cell>
        </row>
        <row r="2802">
          <cell r="B2802">
            <v>0.64264280092592596</v>
          </cell>
          <cell r="C2802">
            <v>19.117000000000001</v>
          </cell>
          <cell r="D2802">
            <v>19.172999999999998</v>
          </cell>
          <cell r="E2802">
            <v>19.201000000000001</v>
          </cell>
        </row>
        <row r="2803">
          <cell r="B2803">
            <v>0.64264281249999999</v>
          </cell>
          <cell r="C2803">
            <v>19.116</v>
          </cell>
          <cell r="D2803">
            <v>19.175000000000001</v>
          </cell>
          <cell r="E2803">
            <v>19.201000000000001</v>
          </cell>
        </row>
        <row r="2804">
          <cell r="B2804">
            <v>0.64264281249999999</v>
          </cell>
          <cell r="C2804">
            <v>19.116</v>
          </cell>
          <cell r="D2804">
            <v>19.177</v>
          </cell>
          <cell r="E2804">
            <v>19.2</v>
          </cell>
        </row>
        <row r="2805">
          <cell r="B2805">
            <v>0.64264281249999999</v>
          </cell>
          <cell r="C2805">
            <v>19.114999999999998</v>
          </cell>
          <cell r="D2805">
            <v>19.178999999999998</v>
          </cell>
          <cell r="E2805">
            <v>19.199000000000002</v>
          </cell>
        </row>
        <row r="2806">
          <cell r="B2806">
            <v>0.64264281249999999</v>
          </cell>
          <cell r="C2806">
            <v>19.113</v>
          </cell>
          <cell r="D2806">
            <v>19.178999999999998</v>
          </cell>
          <cell r="E2806">
            <v>19.199000000000002</v>
          </cell>
        </row>
        <row r="2807">
          <cell r="B2807">
            <v>0.64264281249999999</v>
          </cell>
          <cell r="C2807">
            <v>19.111999999999998</v>
          </cell>
          <cell r="D2807">
            <v>19.181000000000001</v>
          </cell>
          <cell r="E2807">
            <v>19.198</v>
          </cell>
        </row>
        <row r="2808">
          <cell r="B2808">
            <v>0.64264281249999999</v>
          </cell>
          <cell r="C2808">
            <v>19.113</v>
          </cell>
          <cell r="D2808">
            <v>19.183</v>
          </cell>
          <cell r="E2808">
            <v>19.196999999999999</v>
          </cell>
        </row>
        <row r="2809">
          <cell r="B2809">
            <v>0.64264282407407414</v>
          </cell>
          <cell r="C2809">
            <v>19.113</v>
          </cell>
          <cell r="D2809">
            <v>19.186</v>
          </cell>
          <cell r="E2809">
            <v>19.195</v>
          </cell>
        </row>
        <row r="2810">
          <cell r="B2810">
            <v>0.64264282407407414</v>
          </cell>
          <cell r="C2810">
            <v>19.111999999999998</v>
          </cell>
          <cell r="D2810">
            <v>19.187000000000001</v>
          </cell>
          <cell r="E2810">
            <v>19.193999999999999</v>
          </cell>
        </row>
        <row r="2811">
          <cell r="B2811">
            <v>0.64264282407407414</v>
          </cell>
          <cell r="C2811">
            <v>19.111000000000001</v>
          </cell>
          <cell r="D2811">
            <v>19.187999999999999</v>
          </cell>
          <cell r="E2811">
            <v>19.192</v>
          </cell>
        </row>
        <row r="2812">
          <cell r="B2812">
            <v>0.64264282407407414</v>
          </cell>
          <cell r="C2812">
            <v>19.111000000000001</v>
          </cell>
          <cell r="D2812">
            <v>19.189</v>
          </cell>
          <cell r="E2812">
            <v>19.190999999999999</v>
          </cell>
        </row>
        <row r="2813">
          <cell r="B2813">
            <v>0.64264282407407414</v>
          </cell>
          <cell r="C2813">
            <v>19.111999999999998</v>
          </cell>
          <cell r="D2813">
            <v>19.190999999999999</v>
          </cell>
          <cell r="E2813">
            <v>19.189</v>
          </cell>
        </row>
        <row r="2814">
          <cell r="B2814">
            <v>0.64264282407407414</v>
          </cell>
          <cell r="C2814">
            <v>19.111999999999998</v>
          </cell>
          <cell r="D2814">
            <v>19.193000000000001</v>
          </cell>
          <cell r="E2814">
            <v>19.187000000000001</v>
          </cell>
        </row>
        <row r="2815">
          <cell r="B2815">
            <v>0.64264282407407414</v>
          </cell>
          <cell r="C2815">
            <v>19.111999999999998</v>
          </cell>
          <cell r="D2815">
            <v>19.193999999999999</v>
          </cell>
          <cell r="E2815">
            <v>19.184999999999999</v>
          </cell>
        </row>
        <row r="2816">
          <cell r="B2816">
            <v>0.64264283564814817</v>
          </cell>
          <cell r="C2816">
            <v>19.113</v>
          </cell>
          <cell r="D2816">
            <v>19.193999999999999</v>
          </cell>
          <cell r="E2816">
            <v>19.183</v>
          </cell>
        </row>
        <row r="2817">
          <cell r="B2817">
            <v>0.64264283564814817</v>
          </cell>
          <cell r="C2817">
            <v>19.114000000000001</v>
          </cell>
          <cell r="D2817">
            <v>19.195</v>
          </cell>
          <cell r="E2817">
            <v>19.181000000000001</v>
          </cell>
        </row>
        <row r="2818">
          <cell r="B2818">
            <v>0.64264283564814817</v>
          </cell>
          <cell r="C2818">
            <v>19.116</v>
          </cell>
          <cell r="D2818">
            <v>19.196000000000002</v>
          </cell>
          <cell r="E2818">
            <v>19.18</v>
          </cell>
        </row>
        <row r="2819">
          <cell r="B2819">
            <v>0.64264283564814817</v>
          </cell>
          <cell r="C2819">
            <v>19.117999999999999</v>
          </cell>
          <cell r="D2819">
            <v>19.196999999999999</v>
          </cell>
          <cell r="E2819">
            <v>19.178000000000001</v>
          </cell>
        </row>
        <row r="2820">
          <cell r="B2820">
            <v>0.64264283564814817</v>
          </cell>
          <cell r="C2820">
            <v>19.119</v>
          </cell>
          <cell r="D2820">
            <v>19.196999999999999</v>
          </cell>
          <cell r="E2820">
            <v>19.177</v>
          </cell>
        </row>
        <row r="2821">
          <cell r="B2821">
            <v>0.64264283564814817</v>
          </cell>
          <cell r="C2821">
            <v>19.120999999999999</v>
          </cell>
          <cell r="D2821">
            <v>19.196999999999999</v>
          </cell>
          <cell r="E2821">
            <v>19.175000000000001</v>
          </cell>
        </row>
        <row r="2822">
          <cell r="B2822">
            <v>0.6426428472222222</v>
          </cell>
          <cell r="C2822">
            <v>19.123000000000001</v>
          </cell>
          <cell r="D2822">
            <v>19.196999999999999</v>
          </cell>
          <cell r="E2822">
            <v>19.173999999999999</v>
          </cell>
        </row>
        <row r="2823">
          <cell r="B2823">
            <v>0.6426428472222222</v>
          </cell>
          <cell r="C2823">
            <v>19.125</v>
          </cell>
          <cell r="D2823">
            <v>19.196999999999999</v>
          </cell>
          <cell r="E2823">
            <v>19.172999999999998</v>
          </cell>
        </row>
        <row r="2824">
          <cell r="B2824">
            <v>0.6426428472222222</v>
          </cell>
          <cell r="C2824">
            <v>19.126000000000001</v>
          </cell>
          <cell r="D2824">
            <v>19.196000000000002</v>
          </cell>
          <cell r="E2824">
            <v>19.172000000000001</v>
          </cell>
        </row>
        <row r="2825">
          <cell r="B2825">
            <v>0.6426428472222222</v>
          </cell>
          <cell r="C2825">
            <v>19.128</v>
          </cell>
          <cell r="D2825">
            <v>19.196000000000002</v>
          </cell>
          <cell r="E2825">
            <v>19.170999999999999</v>
          </cell>
        </row>
        <row r="2826">
          <cell r="B2826">
            <v>0.6426428472222222</v>
          </cell>
          <cell r="C2826">
            <v>19.13</v>
          </cell>
          <cell r="D2826">
            <v>19.195</v>
          </cell>
          <cell r="E2826">
            <v>19.170999999999999</v>
          </cell>
        </row>
        <row r="2827">
          <cell r="B2827">
            <v>0.6426428472222222</v>
          </cell>
          <cell r="C2827">
            <v>19.131</v>
          </cell>
          <cell r="D2827">
            <v>19.193999999999999</v>
          </cell>
          <cell r="E2827">
            <v>19.169</v>
          </cell>
        </row>
        <row r="2828">
          <cell r="B2828">
            <v>0.64264285879629635</v>
          </cell>
          <cell r="C2828">
            <v>19.132999999999999</v>
          </cell>
          <cell r="D2828">
            <v>19.193000000000001</v>
          </cell>
          <cell r="E2828">
            <v>19.169</v>
          </cell>
        </row>
        <row r="2829">
          <cell r="B2829">
            <v>0.64264285879629635</v>
          </cell>
          <cell r="C2829">
            <v>19.135000000000002</v>
          </cell>
          <cell r="D2829">
            <v>19.192</v>
          </cell>
          <cell r="E2829">
            <v>19.169</v>
          </cell>
        </row>
        <row r="2830">
          <cell r="B2830">
            <v>0.64264285879629635</v>
          </cell>
          <cell r="C2830">
            <v>19.137</v>
          </cell>
          <cell r="D2830">
            <v>19.190999999999999</v>
          </cell>
          <cell r="E2830">
            <v>19.169</v>
          </cell>
        </row>
        <row r="2831">
          <cell r="B2831">
            <v>0.64264285879629635</v>
          </cell>
          <cell r="C2831">
            <v>19.138999999999999</v>
          </cell>
          <cell r="D2831">
            <v>19.190000000000001</v>
          </cell>
          <cell r="E2831">
            <v>19.167999999999999</v>
          </cell>
        </row>
        <row r="2832">
          <cell r="B2832">
            <v>0.64264285879629635</v>
          </cell>
          <cell r="C2832">
            <v>19.14</v>
          </cell>
          <cell r="D2832">
            <v>19.187999999999999</v>
          </cell>
          <cell r="E2832">
            <v>19.167999999999999</v>
          </cell>
        </row>
        <row r="2833">
          <cell r="B2833">
            <v>0.64264285879629635</v>
          </cell>
          <cell r="C2833">
            <v>19.141999999999999</v>
          </cell>
          <cell r="D2833">
            <v>19.187000000000001</v>
          </cell>
          <cell r="E2833">
            <v>19.170000000000002</v>
          </cell>
        </row>
        <row r="2834">
          <cell r="B2834">
            <v>0.64264285879629635</v>
          </cell>
          <cell r="C2834">
            <v>19.143999999999998</v>
          </cell>
          <cell r="D2834">
            <v>19.184999999999999</v>
          </cell>
          <cell r="E2834">
            <v>19.170999999999999</v>
          </cell>
        </row>
        <row r="2835">
          <cell r="B2835">
            <v>0.64264287037037038</v>
          </cell>
          <cell r="C2835">
            <v>19.146000000000001</v>
          </cell>
          <cell r="D2835">
            <v>19.183</v>
          </cell>
          <cell r="E2835">
            <v>19.170999999999999</v>
          </cell>
        </row>
        <row r="2836">
          <cell r="B2836">
            <v>0.64264287037037038</v>
          </cell>
          <cell r="C2836">
            <v>19.146999999999998</v>
          </cell>
          <cell r="D2836">
            <v>19.181000000000001</v>
          </cell>
          <cell r="E2836">
            <v>19.172000000000001</v>
          </cell>
        </row>
        <row r="2837">
          <cell r="B2837">
            <v>0.64264287037037038</v>
          </cell>
          <cell r="C2837">
            <v>19.148</v>
          </cell>
          <cell r="D2837">
            <v>19.18</v>
          </cell>
          <cell r="E2837">
            <v>19.172999999999998</v>
          </cell>
        </row>
        <row r="2838">
          <cell r="B2838">
            <v>0.64264287037037038</v>
          </cell>
          <cell r="C2838">
            <v>19.149000000000001</v>
          </cell>
          <cell r="D2838">
            <v>19.178000000000001</v>
          </cell>
          <cell r="E2838">
            <v>19.175000000000001</v>
          </cell>
        </row>
        <row r="2839">
          <cell r="B2839">
            <v>0.64264287037037038</v>
          </cell>
          <cell r="C2839">
            <v>19.149999999999999</v>
          </cell>
          <cell r="D2839">
            <v>19.175999999999998</v>
          </cell>
          <cell r="E2839">
            <v>19.177</v>
          </cell>
        </row>
        <row r="2840">
          <cell r="B2840">
            <v>0.64264287037037038</v>
          </cell>
          <cell r="C2840">
            <v>19.149999999999999</v>
          </cell>
          <cell r="D2840">
            <v>19.175000000000001</v>
          </cell>
          <cell r="E2840">
            <v>19.178000000000001</v>
          </cell>
        </row>
        <row r="2841">
          <cell r="B2841">
            <v>0.64264288194444441</v>
          </cell>
          <cell r="C2841">
            <v>19.151</v>
          </cell>
          <cell r="D2841">
            <v>19.172999999999998</v>
          </cell>
          <cell r="E2841">
            <v>19.178999999999998</v>
          </cell>
        </row>
        <row r="2842">
          <cell r="B2842">
            <v>0.64264288194444441</v>
          </cell>
          <cell r="C2842">
            <v>19.151</v>
          </cell>
          <cell r="D2842">
            <v>19.172000000000001</v>
          </cell>
          <cell r="E2842">
            <v>19.181000000000001</v>
          </cell>
        </row>
        <row r="2843">
          <cell r="B2843">
            <v>0.64264288194444441</v>
          </cell>
          <cell r="C2843">
            <v>19.151</v>
          </cell>
          <cell r="D2843">
            <v>19.170999999999999</v>
          </cell>
          <cell r="E2843">
            <v>19.181999999999999</v>
          </cell>
        </row>
        <row r="2844">
          <cell r="B2844">
            <v>0.64264288194444441</v>
          </cell>
          <cell r="C2844">
            <v>19.151</v>
          </cell>
          <cell r="D2844">
            <v>19.169</v>
          </cell>
          <cell r="E2844">
            <v>19.184000000000001</v>
          </cell>
        </row>
        <row r="2845">
          <cell r="B2845">
            <v>0.64264288194444441</v>
          </cell>
          <cell r="C2845">
            <v>19.149999999999999</v>
          </cell>
          <cell r="D2845">
            <v>19.167999999999999</v>
          </cell>
          <cell r="E2845">
            <v>19.184999999999999</v>
          </cell>
        </row>
        <row r="2846">
          <cell r="B2846">
            <v>0.64264288194444441</v>
          </cell>
          <cell r="C2846">
            <v>19.149999999999999</v>
          </cell>
          <cell r="D2846">
            <v>19.167999999999999</v>
          </cell>
          <cell r="E2846">
            <v>19.187000000000001</v>
          </cell>
        </row>
        <row r="2847">
          <cell r="B2847">
            <v>0.64264288194444441</v>
          </cell>
          <cell r="C2847">
            <v>19.149000000000001</v>
          </cell>
          <cell r="D2847">
            <v>19.167000000000002</v>
          </cell>
          <cell r="E2847">
            <v>19.189</v>
          </cell>
        </row>
        <row r="2848">
          <cell r="B2848">
            <v>0.64264289351851855</v>
          </cell>
          <cell r="C2848">
            <v>19.148</v>
          </cell>
          <cell r="D2848">
            <v>19.164999999999999</v>
          </cell>
          <cell r="E2848">
            <v>19.190000000000001</v>
          </cell>
        </row>
        <row r="2849">
          <cell r="B2849">
            <v>0.64264289351851855</v>
          </cell>
          <cell r="C2849">
            <v>19.148</v>
          </cell>
          <cell r="D2849">
            <v>19.163</v>
          </cell>
          <cell r="E2849">
            <v>19.190999999999999</v>
          </cell>
        </row>
        <row r="2850">
          <cell r="B2850">
            <v>0.64264289351851855</v>
          </cell>
          <cell r="C2850">
            <v>19.146999999999998</v>
          </cell>
          <cell r="D2850">
            <v>19.163</v>
          </cell>
          <cell r="E2850">
            <v>19.193000000000001</v>
          </cell>
        </row>
        <row r="2851">
          <cell r="B2851">
            <v>0.64264289351851855</v>
          </cell>
          <cell r="C2851">
            <v>19.145</v>
          </cell>
          <cell r="D2851">
            <v>19.163</v>
          </cell>
          <cell r="E2851">
            <v>19.196000000000002</v>
          </cell>
        </row>
        <row r="2852">
          <cell r="B2852">
            <v>0.64264289351851855</v>
          </cell>
          <cell r="C2852">
            <v>19.143999999999998</v>
          </cell>
          <cell r="D2852">
            <v>19.163</v>
          </cell>
          <cell r="E2852">
            <v>19.196999999999999</v>
          </cell>
        </row>
        <row r="2853">
          <cell r="B2853">
            <v>0.64264289351851855</v>
          </cell>
          <cell r="C2853">
            <v>19.143000000000001</v>
          </cell>
          <cell r="D2853">
            <v>19.161999999999999</v>
          </cell>
          <cell r="E2853">
            <v>19.199000000000002</v>
          </cell>
        </row>
        <row r="2854">
          <cell r="B2854">
            <v>0.64264290509259259</v>
          </cell>
          <cell r="C2854">
            <v>19.140999999999998</v>
          </cell>
          <cell r="D2854">
            <v>19.161999999999999</v>
          </cell>
          <cell r="E2854">
            <v>19.2</v>
          </cell>
        </row>
        <row r="2855">
          <cell r="B2855">
            <v>0.64264290509259259</v>
          </cell>
          <cell r="C2855">
            <v>19.138999999999999</v>
          </cell>
          <cell r="D2855">
            <v>19.163</v>
          </cell>
          <cell r="E2855">
            <v>19.202000000000002</v>
          </cell>
        </row>
        <row r="2856">
          <cell r="B2856">
            <v>0.64264290509259259</v>
          </cell>
          <cell r="C2856">
            <v>19.138000000000002</v>
          </cell>
          <cell r="D2856">
            <v>19.164000000000001</v>
          </cell>
          <cell r="E2856">
            <v>19.204000000000001</v>
          </cell>
        </row>
        <row r="2857">
          <cell r="B2857">
            <v>0.64264290509259259</v>
          </cell>
          <cell r="C2857">
            <v>19.135999999999999</v>
          </cell>
          <cell r="D2857">
            <v>19.164000000000001</v>
          </cell>
          <cell r="E2857">
            <v>19.204999999999998</v>
          </cell>
        </row>
        <row r="2858">
          <cell r="B2858">
            <v>0.64264290509259259</v>
          </cell>
          <cell r="C2858">
            <v>19.135000000000002</v>
          </cell>
          <cell r="D2858">
            <v>19.164999999999999</v>
          </cell>
          <cell r="E2858">
            <v>19.206</v>
          </cell>
        </row>
        <row r="2859">
          <cell r="B2859">
            <v>0.64264290509259259</v>
          </cell>
          <cell r="C2859">
            <v>19.132999999999999</v>
          </cell>
          <cell r="D2859">
            <v>19.166</v>
          </cell>
          <cell r="E2859">
            <v>19.207000000000001</v>
          </cell>
        </row>
        <row r="2860">
          <cell r="B2860">
            <v>0.64264291666666662</v>
          </cell>
          <cell r="C2860">
            <v>19.131</v>
          </cell>
          <cell r="D2860">
            <v>19.167000000000002</v>
          </cell>
          <cell r="E2860">
            <v>19.207000000000001</v>
          </cell>
        </row>
        <row r="2861">
          <cell r="B2861">
            <v>0.64264291666666662</v>
          </cell>
          <cell r="C2861">
            <v>19.129000000000001</v>
          </cell>
          <cell r="D2861">
            <v>19.167999999999999</v>
          </cell>
          <cell r="E2861">
            <v>19.207999999999998</v>
          </cell>
        </row>
        <row r="2862">
          <cell r="B2862">
            <v>0.64264291666666662</v>
          </cell>
          <cell r="C2862">
            <v>19.128</v>
          </cell>
          <cell r="D2862">
            <v>19.170000000000002</v>
          </cell>
          <cell r="E2862">
            <v>19.207999999999998</v>
          </cell>
        </row>
        <row r="2863">
          <cell r="B2863">
            <v>0.64264291666666662</v>
          </cell>
          <cell r="C2863">
            <v>19.126999999999999</v>
          </cell>
          <cell r="D2863">
            <v>19.170999999999999</v>
          </cell>
          <cell r="E2863">
            <v>19.209</v>
          </cell>
        </row>
        <row r="2864">
          <cell r="B2864">
            <v>0.64264291666666662</v>
          </cell>
          <cell r="C2864">
            <v>19.125</v>
          </cell>
          <cell r="D2864">
            <v>19.172999999999998</v>
          </cell>
          <cell r="E2864">
            <v>19.209</v>
          </cell>
        </row>
        <row r="2865">
          <cell r="B2865">
            <v>0.64264291666666662</v>
          </cell>
          <cell r="C2865">
            <v>19.123999999999999</v>
          </cell>
          <cell r="D2865">
            <v>19.175000000000001</v>
          </cell>
          <cell r="E2865">
            <v>19.209</v>
          </cell>
        </row>
        <row r="2866">
          <cell r="B2866">
            <v>0.64264291666666662</v>
          </cell>
          <cell r="C2866">
            <v>19.123000000000001</v>
          </cell>
          <cell r="D2866">
            <v>19.177</v>
          </cell>
          <cell r="E2866">
            <v>19.207999999999998</v>
          </cell>
        </row>
        <row r="2867">
          <cell r="B2867">
            <v>0.64264292824074076</v>
          </cell>
          <cell r="C2867">
            <v>19.122</v>
          </cell>
          <cell r="D2867">
            <v>19.18</v>
          </cell>
          <cell r="E2867">
            <v>19.207999999999998</v>
          </cell>
        </row>
        <row r="2868">
          <cell r="B2868">
            <v>0.64264292824074076</v>
          </cell>
          <cell r="C2868">
            <v>19.120999999999999</v>
          </cell>
          <cell r="D2868">
            <v>19.181999999999999</v>
          </cell>
          <cell r="E2868">
            <v>19.207000000000001</v>
          </cell>
        </row>
        <row r="2869">
          <cell r="B2869">
            <v>0.64264292824074076</v>
          </cell>
          <cell r="C2869">
            <v>19.12</v>
          </cell>
          <cell r="D2869">
            <v>19.183</v>
          </cell>
          <cell r="E2869">
            <v>19.207000000000001</v>
          </cell>
        </row>
        <row r="2870">
          <cell r="B2870">
            <v>0.64264292824074076</v>
          </cell>
          <cell r="C2870">
            <v>19.12</v>
          </cell>
          <cell r="D2870">
            <v>19.184999999999999</v>
          </cell>
          <cell r="E2870">
            <v>19.206</v>
          </cell>
        </row>
        <row r="2871">
          <cell r="B2871">
            <v>0.64264292824074076</v>
          </cell>
          <cell r="C2871">
            <v>19.120999999999999</v>
          </cell>
          <cell r="D2871">
            <v>19.187999999999999</v>
          </cell>
          <cell r="E2871">
            <v>19.204999999999998</v>
          </cell>
        </row>
        <row r="2872">
          <cell r="B2872">
            <v>0.64264292824074076</v>
          </cell>
          <cell r="C2872">
            <v>19.120999999999999</v>
          </cell>
          <cell r="D2872">
            <v>19.190999999999999</v>
          </cell>
          <cell r="E2872">
            <v>19.204000000000001</v>
          </cell>
        </row>
        <row r="2873">
          <cell r="B2873">
            <v>0.6426429398148148</v>
          </cell>
          <cell r="C2873">
            <v>19.119</v>
          </cell>
          <cell r="D2873">
            <v>19.192</v>
          </cell>
          <cell r="E2873">
            <v>19.202000000000002</v>
          </cell>
        </row>
        <row r="2874">
          <cell r="B2874">
            <v>0.6426429398148148</v>
          </cell>
          <cell r="C2874">
            <v>19.119</v>
          </cell>
          <cell r="D2874">
            <v>19.193000000000001</v>
          </cell>
          <cell r="E2874">
            <v>19.201000000000001</v>
          </cell>
        </row>
        <row r="2875">
          <cell r="B2875">
            <v>0.6426429398148148</v>
          </cell>
          <cell r="C2875">
            <v>19.12</v>
          </cell>
          <cell r="D2875">
            <v>19.193999999999999</v>
          </cell>
          <cell r="E2875">
            <v>19.2</v>
          </cell>
        </row>
        <row r="2876">
          <cell r="B2876">
            <v>0.6426429398148148</v>
          </cell>
          <cell r="C2876">
            <v>19.120999999999999</v>
          </cell>
          <cell r="D2876">
            <v>19.196999999999999</v>
          </cell>
          <cell r="E2876">
            <v>19.198</v>
          </cell>
        </row>
        <row r="2877">
          <cell r="B2877">
            <v>0.6426429398148148</v>
          </cell>
          <cell r="C2877">
            <v>19.122</v>
          </cell>
          <cell r="D2877">
            <v>19.198</v>
          </cell>
          <cell r="E2877">
            <v>19.196999999999999</v>
          </cell>
        </row>
        <row r="2878">
          <cell r="B2878">
            <v>0.6426429398148148</v>
          </cell>
          <cell r="C2878">
            <v>19.122</v>
          </cell>
          <cell r="D2878">
            <v>19.199000000000002</v>
          </cell>
          <cell r="E2878">
            <v>19.195</v>
          </cell>
        </row>
        <row r="2879">
          <cell r="B2879">
            <v>0.6426429398148148</v>
          </cell>
          <cell r="C2879">
            <v>19.122</v>
          </cell>
          <cell r="D2879">
            <v>19.2</v>
          </cell>
          <cell r="E2879">
            <v>19.193999999999999</v>
          </cell>
        </row>
        <row r="2880">
          <cell r="B2880">
            <v>0.64264295138888883</v>
          </cell>
          <cell r="C2880">
            <v>19.123999999999999</v>
          </cell>
          <cell r="D2880">
            <v>19.201000000000001</v>
          </cell>
          <cell r="E2880">
            <v>19.192</v>
          </cell>
        </row>
        <row r="2881">
          <cell r="B2881">
            <v>0.64264295138888883</v>
          </cell>
          <cell r="C2881">
            <v>19.126000000000001</v>
          </cell>
          <cell r="D2881">
            <v>19.202000000000002</v>
          </cell>
          <cell r="E2881">
            <v>19.190999999999999</v>
          </cell>
        </row>
        <row r="2882">
          <cell r="B2882">
            <v>0.64264295138888883</v>
          </cell>
          <cell r="C2882">
            <v>19.126999999999999</v>
          </cell>
          <cell r="D2882">
            <v>19.202000000000002</v>
          </cell>
          <cell r="E2882">
            <v>19.190000000000001</v>
          </cell>
        </row>
        <row r="2883">
          <cell r="B2883">
            <v>0.64264295138888883</v>
          </cell>
          <cell r="C2883">
            <v>19.128</v>
          </cell>
          <cell r="D2883">
            <v>19.202999999999999</v>
          </cell>
          <cell r="E2883">
            <v>19.187999999999999</v>
          </cell>
        </row>
        <row r="2884">
          <cell r="B2884">
            <v>0.64264295138888883</v>
          </cell>
          <cell r="C2884">
            <v>19.129000000000001</v>
          </cell>
          <cell r="D2884">
            <v>19.202999999999999</v>
          </cell>
          <cell r="E2884">
            <v>19.187000000000001</v>
          </cell>
        </row>
        <row r="2885">
          <cell r="B2885">
            <v>0.64264295138888883</v>
          </cell>
          <cell r="C2885">
            <v>19.132000000000001</v>
          </cell>
          <cell r="D2885">
            <v>19.202999999999999</v>
          </cell>
          <cell r="E2885">
            <v>19.186</v>
          </cell>
        </row>
        <row r="2886">
          <cell r="B2886">
            <v>0.64264296296296297</v>
          </cell>
          <cell r="C2886">
            <v>19.132999999999999</v>
          </cell>
          <cell r="D2886">
            <v>19.202999999999999</v>
          </cell>
          <cell r="E2886">
            <v>19.184000000000001</v>
          </cell>
        </row>
        <row r="2887">
          <cell r="B2887">
            <v>0.64264296296296297</v>
          </cell>
          <cell r="C2887">
            <v>19.135000000000002</v>
          </cell>
          <cell r="D2887">
            <v>19.202999999999999</v>
          </cell>
          <cell r="E2887">
            <v>19.183</v>
          </cell>
        </row>
        <row r="2888">
          <cell r="B2888">
            <v>0.64264296296296297</v>
          </cell>
          <cell r="C2888">
            <v>19.137</v>
          </cell>
          <cell r="D2888">
            <v>19.202999999999999</v>
          </cell>
          <cell r="E2888">
            <v>19.183</v>
          </cell>
        </row>
        <row r="2889">
          <cell r="B2889">
            <v>0.64264296296296297</v>
          </cell>
          <cell r="C2889">
            <v>19.138000000000002</v>
          </cell>
          <cell r="D2889">
            <v>19.202000000000002</v>
          </cell>
          <cell r="E2889">
            <v>19.181999999999999</v>
          </cell>
        </row>
        <row r="2890">
          <cell r="B2890">
            <v>0.64264296296296297</v>
          </cell>
          <cell r="C2890">
            <v>19.14</v>
          </cell>
          <cell r="D2890">
            <v>19.202000000000002</v>
          </cell>
          <cell r="E2890">
            <v>19.181000000000001</v>
          </cell>
        </row>
        <row r="2891">
          <cell r="B2891">
            <v>0.64264296296296297</v>
          </cell>
          <cell r="C2891">
            <v>19.140999999999998</v>
          </cell>
          <cell r="D2891">
            <v>19.201000000000001</v>
          </cell>
          <cell r="E2891">
            <v>19.18</v>
          </cell>
        </row>
        <row r="2892">
          <cell r="B2892">
            <v>0.642642974537037</v>
          </cell>
          <cell r="C2892">
            <v>19.143000000000001</v>
          </cell>
          <cell r="D2892">
            <v>19.2</v>
          </cell>
          <cell r="E2892">
            <v>19.18</v>
          </cell>
        </row>
        <row r="2893">
          <cell r="B2893">
            <v>0.642642974537037</v>
          </cell>
          <cell r="C2893">
            <v>19.143999999999998</v>
          </cell>
          <cell r="D2893">
            <v>19.199000000000002</v>
          </cell>
          <cell r="E2893">
            <v>19.178999999999998</v>
          </cell>
        </row>
        <row r="2894">
          <cell r="B2894">
            <v>0.642642974537037</v>
          </cell>
          <cell r="C2894">
            <v>19.145</v>
          </cell>
          <cell r="D2894">
            <v>19.198</v>
          </cell>
          <cell r="E2894">
            <v>19.178999999999998</v>
          </cell>
        </row>
        <row r="2895">
          <cell r="B2895">
            <v>0.642642974537037</v>
          </cell>
          <cell r="C2895">
            <v>19.146999999999998</v>
          </cell>
          <cell r="D2895">
            <v>19.196999999999999</v>
          </cell>
          <cell r="E2895">
            <v>19.178000000000001</v>
          </cell>
        </row>
        <row r="2896">
          <cell r="B2896">
            <v>0.642642974537037</v>
          </cell>
          <cell r="C2896">
            <v>19.148</v>
          </cell>
          <cell r="D2896">
            <v>19.196000000000002</v>
          </cell>
          <cell r="E2896">
            <v>19.178999999999998</v>
          </cell>
        </row>
        <row r="2897">
          <cell r="B2897">
            <v>0.642642974537037</v>
          </cell>
          <cell r="C2897">
            <v>19.149999999999999</v>
          </cell>
          <cell r="D2897">
            <v>19.193999999999999</v>
          </cell>
          <cell r="E2897">
            <v>19.178999999999998</v>
          </cell>
        </row>
        <row r="2898">
          <cell r="B2898">
            <v>0.642642974537037</v>
          </cell>
          <cell r="C2898">
            <v>19.151</v>
          </cell>
          <cell r="D2898">
            <v>19.193000000000001</v>
          </cell>
          <cell r="E2898">
            <v>19.178000000000001</v>
          </cell>
        </row>
        <row r="2899">
          <cell r="B2899">
            <v>0.64264298611111104</v>
          </cell>
          <cell r="C2899">
            <v>19.152000000000001</v>
          </cell>
          <cell r="D2899">
            <v>19.192</v>
          </cell>
          <cell r="E2899">
            <v>19.178000000000001</v>
          </cell>
        </row>
        <row r="2900">
          <cell r="B2900">
            <v>0.64264298611111104</v>
          </cell>
          <cell r="C2900">
            <v>19.152999999999999</v>
          </cell>
          <cell r="D2900">
            <v>19.190999999999999</v>
          </cell>
          <cell r="E2900">
            <v>19.18</v>
          </cell>
        </row>
        <row r="2901">
          <cell r="B2901">
            <v>0.64264298611111104</v>
          </cell>
          <cell r="C2901">
            <v>19.154</v>
          </cell>
          <cell r="D2901">
            <v>19.189</v>
          </cell>
          <cell r="E2901">
            <v>19.181000000000001</v>
          </cell>
        </row>
        <row r="2902">
          <cell r="B2902">
            <v>0.64264298611111104</v>
          </cell>
          <cell r="C2902">
            <v>19.155000000000001</v>
          </cell>
          <cell r="D2902">
            <v>19.187000000000001</v>
          </cell>
          <cell r="E2902">
            <v>19.181999999999999</v>
          </cell>
        </row>
        <row r="2903">
          <cell r="B2903">
            <v>0.64264298611111104</v>
          </cell>
          <cell r="C2903">
            <v>19.155999999999999</v>
          </cell>
          <cell r="D2903">
            <v>19.184999999999999</v>
          </cell>
          <cell r="E2903">
            <v>19.183</v>
          </cell>
        </row>
        <row r="2904">
          <cell r="B2904">
            <v>0.64264298611111104</v>
          </cell>
          <cell r="C2904">
            <v>19.155999999999999</v>
          </cell>
          <cell r="D2904">
            <v>19.184000000000001</v>
          </cell>
          <cell r="E2904">
            <v>19.184000000000001</v>
          </cell>
        </row>
        <row r="2905">
          <cell r="B2905">
            <v>0.64264299768518518</v>
          </cell>
          <cell r="C2905">
            <v>19.157</v>
          </cell>
          <cell r="D2905">
            <v>19.183</v>
          </cell>
          <cell r="E2905">
            <v>19.186</v>
          </cell>
        </row>
        <row r="2906">
          <cell r="B2906">
            <v>0.64264299768518518</v>
          </cell>
          <cell r="C2906">
            <v>19.157</v>
          </cell>
          <cell r="D2906">
            <v>19.181000000000001</v>
          </cell>
          <cell r="E2906">
            <v>19.187999999999999</v>
          </cell>
        </row>
        <row r="2907">
          <cell r="B2907">
            <v>0.64264299768518518</v>
          </cell>
          <cell r="C2907">
            <v>19.157</v>
          </cell>
          <cell r="D2907">
            <v>19.178999999999998</v>
          </cell>
          <cell r="E2907">
            <v>19.189</v>
          </cell>
        </row>
        <row r="2908">
          <cell r="B2908">
            <v>0.64264299768518518</v>
          </cell>
          <cell r="C2908">
            <v>19.157</v>
          </cell>
          <cell r="D2908">
            <v>19.178000000000001</v>
          </cell>
          <cell r="E2908">
            <v>19.190999999999999</v>
          </cell>
        </row>
        <row r="2909">
          <cell r="B2909">
            <v>0.64264299768518518</v>
          </cell>
          <cell r="C2909">
            <v>19.155999999999999</v>
          </cell>
          <cell r="D2909">
            <v>19.177</v>
          </cell>
          <cell r="E2909">
            <v>19.193000000000001</v>
          </cell>
        </row>
        <row r="2910">
          <cell r="B2910">
            <v>0.64264299768518518</v>
          </cell>
          <cell r="C2910">
            <v>19.155999999999999</v>
          </cell>
          <cell r="D2910">
            <v>19.175999999999998</v>
          </cell>
          <cell r="E2910">
            <v>19.195</v>
          </cell>
        </row>
        <row r="2911">
          <cell r="B2911">
            <v>0.64264299768518518</v>
          </cell>
          <cell r="C2911">
            <v>19.155000000000001</v>
          </cell>
          <cell r="D2911">
            <v>19.173999999999999</v>
          </cell>
          <cell r="E2911">
            <v>19.196000000000002</v>
          </cell>
        </row>
        <row r="2912">
          <cell r="B2912">
            <v>0.64264300925925932</v>
          </cell>
          <cell r="C2912">
            <v>19.155000000000001</v>
          </cell>
          <cell r="D2912">
            <v>19.173999999999999</v>
          </cell>
          <cell r="E2912">
            <v>19.196999999999999</v>
          </cell>
        </row>
        <row r="2913">
          <cell r="B2913">
            <v>0.64264300925925932</v>
          </cell>
          <cell r="C2913">
            <v>19.154</v>
          </cell>
          <cell r="D2913">
            <v>19.175000000000001</v>
          </cell>
          <cell r="E2913">
            <v>19.199000000000002</v>
          </cell>
        </row>
        <row r="2914">
          <cell r="B2914">
            <v>0.64264300925925932</v>
          </cell>
          <cell r="C2914">
            <v>19.152999999999999</v>
          </cell>
          <cell r="D2914">
            <v>19.173999999999999</v>
          </cell>
          <cell r="E2914">
            <v>19.201000000000001</v>
          </cell>
        </row>
        <row r="2915">
          <cell r="B2915">
            <v>0.64264300925925932</v>
          </cell>
          <cell r="C2915">
            <v>19.152000000000001</v>
          </cell>
          <cell r="D2915">
            <v>19.172999999999998</v>
          </cell>
          <cell r="E2915">
            <v>19.202999999999999</v>
          </cell>
        </row>
        <row r="2916">
          <cell r="B2916">
            <v>0.64264300925925932</v>
          </cell>
          <cell r="C2916">
            <v>19.151</v>
          </cell>
          <cell r="D2916">
            <v>19.172000000000001</v>
          </cell>
          <cell r="E2916">
            <v>19.204000000000001</v>
          </cell>
        </row>
        <row r="2917">
          <cell r="B2917">
            <v>0.64264300925925932</v>
          </cell>
          <cell r="C2917">
            <v>19.149999999999999</v>
          </cell>
          <cell r="D2917">
            <v>19.172999999999998</v>
          </cell>
          <cell r="E2917">
            <v>19.204999999999998</v>
          </cell>
        </row>
        <row r="2918">
          <cell r="B2918">
            <v>0.64264302083333336</v>
          </cell>
          <cell r="C2918">
            <v>19.148</v>
          </cell>
          <cell r="D2918">
            <v>19.173999999999999</v>
          </cell>
          <cell r="E2918">
            <v>19.207000000000001</v>
          </cell>
        </row>
        <row r="2919">
          <cell r="B2919">
            <v>0.64264302083333336</v>
          </cell>
          <cell r="C2919">
            <v>19.146999999999998</v>
          </cell>
          <cell r="D2919">
            <v>19.173999999999999</v>
          </cell>
          <cell r="E2919">
            <v>19.209</v>
          </cell>
        </row>
        <row r="2920">
          <cell r="B2920">
            <v>0.64264302083333336</v>
          </cell>
          <cell r="C2920">
            <v>19.145</v>
          </cell>
          <cell r="D2920">
            <v>19.175000000000001</v>
          </cell>
          <cell r="E2920">
            <v>19.21</v>
          </cell>
        </row>
        <row r="2921">
          <cell r="B2921">
            <v>0.64264302083333336</v>
          </cell>
          <cell r="C2921">
            <v>19.143000000000001</v>
          </cell>
          <cell r="D2921">
            <v>19.175000000000001</v>
          </cell>
          <cell r="E2921">
            <v>19.210999999999999</v>
          </cell>
        </row>
        <row r="2922">
          <cell r="B2922">
            <v>0.64264302083333336</v>
          </cell>
          <cell r="C2922">
            <v>19.141999999999999</v>
          </cell>
          <cell r="D2922">
            <v>19.175999999999998</v>
          </cell>
          <cell r="E2922">
            <v>19.213000000000001</v>
          </cell>
        </row>
        <row r="2923">
          <cell r="B2923">
            <v>0.64264302083333336</v>
          </cell>
          <cell r="C2923">
            <v>19.14</v>
          </cell>
          <cell r="D2923">
            <v>19.177</v>
          </cell>
          <cell r="E2923">
            <v>19.213999999999999</v>
          </cell>
        </row>
        <row r="2924">
          <cell r="B2924">
            <v>0.64264303240740739</v>
          </cell>
          <cell r="C2924">
            <v>19.138999999999999</v>
          </cell>
          <cell r="D2924">
            <v>19.178999999999998</v>
          </cell>
          <cell r="E2924">
            <v>19.213999999999999</v>
          </cell>
        </row>
        <row r="2925">
          <cell r="B2925">
            <v>0.64264303240740739</v>
          </cell>
          <cell r="C2925">
            <v>19.137</v>
          </cell>
          <cell r="D2925">
            <v>19.18</v>
          </cell>
          <cell r="E2925">
            <v>19.215</v>
          </cell>
        </row>
        <row r="2926">
          <cell r="B2926">
            <v>0.64264303240740739</v>
          </cell>
          <cell r="C2926">
            <v>19.135999999999999</v>
          </cell>
          <cell r="D2926">
            <v>19.181000000000001</v>
          </cell>
          <cell r="E2926">
            <v>19.215</v>
          </cell>
        </row>
        <row r="2927">
          <cell r="B2927">
            <v>0.64264303240740739</v>
          </cell>
          <cell r="C2927">
            <v>19.134</v>
          </cell>
          <cell r="D2927">
            <v>19.181999999999999</v>
          </cell>
          <cell r="E2927">
            <v>19.216000000000001</v>
          </cell>
        </row>
        <row r="2928">
          <cell r="B2928">
            <v>0.64264303240740739</v>
          </cell>
          <cell r="C2928">
            <v>19.132999999999999</v>
          </cell>
          <cell r="D2928">
            <v>19.184000000000001</v>
          </cell>
          <cell r="E2928">
            <v>19.216000000000001</v>
          </cell>
        </row>
        <row r="2929">
          <cell r="B2929">
            <v>0.64264303240740739</v>
          </cell>
          <cell r="C2929">
            <v>19.132000000000001</v>
          </cell>
          <cell r="D2929">
            <v>19.184999999999999</v>
          </cell>
          <cell r="E2929">
            <v>19.216000000000001</v>
          </cell>
        </row>
        <row r="2930">
          <cell r="B2930">
            <v>0.64264303240740739</v>
          </cell>
          <cell r="C2930">
            <v>19.132000000000001</v>
          </cell>
          <cell r="D2930">
            <v>19.187000000000001</v>
          </cell>
          <cell r="E2930">
            <v>19.216000000000001</v>
          </cell>
        </row>
        <row r="2931">
          <cell r="B2931">
            <v>0.64264304398148153</v>
          </cell>
          <cell r="C2931">
            <v>19.13</v>
          </cell>
          <cell r="D2931">
            <v>19.187999999999999</v>
          </cell>
          <cell r="E2931">
            <v>19.215</v>
          </cell>
        </row>
        <row r="2932">
          <cell r="B2932">
            <v>0.64264304398148153</v>
          </cell>
          <cell r="C2932">
            <v>19.129000000000001</v>
          </cell>
          <cell r="D2932">
            <v>19.187999999999999</v>
          </cell>
          <cell r="E2932">
            <v>19.215</v>
          </cell>
        </row>
        <row r="2933">
          <cell r="B2933">
            <v>0.64264304398148153</v>
          </cell>
          <cell r="C2933">
            <v>19.128</v>
          </cell>
          <cell r="D2933">
            <v>19.190000000000001</v>
          </cell>
          <cell r="E2933">
            <v>19.213999999999999</v>
          </cell>
        </row>
        <row r="2934">
          <cell r="B2934">
            <v>0.64264304398148153</v>
          </cell>
          <cell r="C2934">
            <v>19.129000000000001</v>
          </cell>
          <cell r="D2934">
            <v>19.192</v>
          </cell>
          <cell r="E2934">
            <v>19.213999999999999</v>
          </cell>
        </row>
        <row r="2935">
          <cell r="B2935">
            <v>0.64264304398148153</v>
          </cell>
          <cell r="C2935">
            <v>19.128</v>
          </cell>
          <cell r="D2935">
            <v>19.193000000000001</v>
          </cell>
          <cell r="E2935">
            <v>19.213000000000001</v>
          </cell>
        </row>
        <row r="2936">
          <cell r="B2936">
            <v>0.64264304398148153</v>
          </cell>
          <cell r="C2936">
            <v>19.126000000000001</v>
          </cell>
          <cell r="D2936">
            <v>19.193999999999999</v>
          </cell>
          <cell r="E2936">
            <v>19.212</v>
          </cell>
        </row>
        <row r="2937">
          <cell r="B2937">
            <v>0.64264305555555556</v>
          </cell>
          <cell r="C2937">
            <v>19.126000000000001</v>
          </cell>
          <cell r="D2937">
            <v>19.195</v>
          </cell>
          <cell r="E2937">
            <v>19.210999999999999</v>
          </cell>
        </row>
        <row r="2938">
          <cell r="B2938">
            <v>0.64264305555555556</v>
          </cell>
          <cell r="C2938">
            <v>19.126999999999999</v>
          </cell>
          <cell r="D2938">
            <v>19.196999999999999</v>
          </cell>
          <cell r="E2938">
            <v>19.21</v>
          </cell>
        </row>
        <row r="2939">
          <cell r="B2939">
            <v>0.64264305555555556</v>
          </cell>
          <cell r="C2939">
            <v>19.126999999999999</v>
          </cell>
          <cell r="D2939">
            <v>19.199000000000002</v>
          </cell>
          <cell r="E2939">
            <v>19.209</v>
          </cell>
        </row>
        <row r="2940">
          <cell r="B2940">
            <v>0.64264305555555556</v>
          </cell>
          <cell r="C2940">
            <v>19.126999999999999</v>
          </cell>
          <cell r="D2940">
            <v>19.2</v>
          </cell>
          <cell r="E2940">
            <v>19.207000000000001</v>
          </cell>
        </row>
        <row r="2941">
          <cell r="B2941">
            <v>0.64264305555555556</v>
          </cell>
          <cell r="C2941">
            <v>19.126000000000001</v>
          </cell>
          <cell r="D2941">
            <v>19.201000000000001</v>
          </cell>
          <cell r="E2941">
            <v>19.206</v>
          </cell>
        </row>
        <row r="2942">
          <cell r="B2942">
            <v>0.64264305555555556</v>
          </cell>
          <cell r="C2942">
            <v>19.126999999999999</v>
          </cell>
          <cell r="D2942">
            <v>19.202000000000002</v>
          </cell>
          <cell r="E2942">
            <v>19.204000000000001</v>
          </cell>
        </row>
        <row r="2943">
          <cell r="B2943">
            <v>0.64264305555555556</v>
          </cell>
          <cell r="C2943">
            <v>19.129000000000001</v>
          </cell>
          <cell r="D2943">
            <v>19.204000000000001</v>
          </cell>
          <cell r="E2943">
            <v>19.202999999999999</v>
          </cell>
        </row>
        <row r="2944">
          <cell r="B2944">
            <v>0.6426430671296296</v>
          </cell>
          <cell r="C2944">
            <v>19.13</v>
          </cell>
          <cell r="D2944">
            <v>19.204999999999998</v>
          </cell>
          <cell r="E2944">
            <v>19.201000000000001</v>
          </cell>
        </row>
        <row r="2945">
          <cell r="B2945">
            <v>0.6426430671296296</v>
          </cell>
          <cell r="C2945">
            <v>19.13</v>
          </cell>
          <cell r="D2945">
            <v>19.206</v>
          </cell>
          <cell r="E2945">
            <v>19.199000000000002</v>
          </cell>
        </row>
        <row r="2946">
          <cell r="B2946">
            <v>0.6426430671296296</v>
          </cell>
          <cell r="C2946">
            <v>19.131</v>
          </cell>
          <cell r="D2946">
            <v>19.206</v>
          </cell>
          <cell r="E2946">
            <v>19.196999999999999</v>
          </cell>
        </row>
        <row r="2947">
          <cell r="B2947">
            <v>0.6426430671296296</v>
          </cell>
          <cell r="C2947">
            <v>19.132000000000001</v>
          </cell>
          <cell r="D2947">
            <v>19.207000000000001</v>
          </cell>
          <cell r="E2947">
            <v>19.196000000000002</v>
          </cell>
        </row>
        <row r="2948">
          <cell r="B2948">
            <v>0.6426430671296296</v>
          </cell>
          <cell r="C2948">
            <v>19.134</v>
          </cell>
          <cell r="D2948">
            <v>19.207000000000001</v>
          </cell>
          <cell r="E2948">
            <v>19.193999999999999</v>
          </cell>
        </row>
        <row r="2949">
          <cell r="B2949">
            <v>0.6426430671296296</v>
          </cell>
          <cell r="C2949">
            <v>19.135000000000002</v>
          </cell>
          <cell r="D2949">
            <v>19.207000000000001</v>
          </cell>
          <cell r="E2949">
            <v>19.193000000000001</v>
          </cell>
        </row>
        <row r="2950">
          <cell r="B2950">
            <v>0.64264307870370374</v>
          </cell>
          <cell r="C2950">
            <v>19.135999999999999</v>
          </cell>
          <cell r="D2950">
            <v>19.207000000000001</v>
          </cell>
          <cell r="E2950">
            <v>19.190999999999999</v>
          </cell>
        </row>
        <row r="2951">
          <cell r="B2951">
            <v>0.64264307870370374</v>
          </cell>
          <cell r="C2951">
            <v>19.137</v>
          </cell>
          <cell r="D2951">
            <v>19.207000000000001</v>
          </cell>
          <cell r="E2951">
            <v>19.190000000000001</v>
          </cell>
        </row>
        <row r="2952">
          <cell r="B2952">
            <v>0.64264307870370374</v>
          </cell>
          <cell r="C2952">
            <v>19.138999999999999</v>
          </cell>
          <cell r="D2952">
            <v>19.207000000000001</v>
          </cell>
          <cell r="E2952">
            <v>19.189</v>
          </cell>
        </row>
        <row r="2953">
          <cell r="B2953">
            <v>0.64264307870370374</v>
          </cell>
          <cell r="C2953">
            <v>19.14</v>
          </cell>
          <cell r="D2953">
            <v>19.206</v>
          </cell>
          <cell r="E2953">
            <v>19.187000000000001</v>
          </cell>
        </row>
        <row r="2954">
          <cell r="B2954">
            <v>0.64264307870370374</v>
          </cell>
          <cell r="C2954">
            <v>19.141999999999999</v>
          </cell>
          <cell r="D2954">
            <v>19.204999999999998</v>
          </cell>
          <cell r="E2954">
            <v>19.186</v>
          </cell>
        </row>
        <row r="2955">
          <cell r="B2955">
            <v>0.64264307870370374</v>
          </cell>
          <cell r="C2955">
            <v>19.143999999999998</v>
          </cell>
          <cell r="D2955">
            <v>19.204999999999998</v>
          </cell>
          <cell r="E2955">
            <v>19.186</v>
          </cell>
        </row>
        <row r="2956">
          <cell r="B2956">
            <v>0.64264309027777777</v>
          </cell>
          <cell r="C2956">
            <v>19.145</v>
          </cell>
          <cell r="D2956">
            <v>19.204000000000001</v>
          </cell>
          <cell r="E2956">
            <v>19.186</v>
          </cell>
        </row>
        <row r="2957">
          <cell r="B2957">
            <v>0.64264309027777777</v>
          </cell>
          <cell r="C2957">
            <v>19.146999999999998</v>
          </cell>
          <cell r="D2957">
            <v>19.202999999999999</v>
          </cell>
          <cell r="E2957">
            <v>19.184999999999999</v>
          </cell>
        </row>
        <row r="2958">
          <cell r="B2958">
            <v>0.64264309027777777</v>
          </cell>
          <cell r="C2958">
            <v>19.148</v>
          </cell>
          <cell r="D2958">
            <v>19.202000000000002</v>
          </cell>
          <cell r="E2958">
            <v>19.184000000000001</v>
          </cell>
        </row>
        <row r="2959">
          <cell r="B2959">
            <v>0.64264309027777777</v>
          </cell>
          <cell r="C2959">
            <v>19.149999999999999</v>
          </cell>
          <cell r="D2959">
            <v>19.201000000000001</v>
          </cell>
          <cell r="E2959">
            <v>19.184000000000001</v>
          </cell>
        </row>
        <row r="2960">
          <cell r="B2960">
            <v>0.64264309027777777</v>
          </cell>
          <cell r="C2960">
            <v>19.152000000000001</v>
          </cell>
          <cell r="D2960">
            <v>19.199000000000002</v>
          </cell>
          <cell r="E2960">
            <v>19.184000000000001</v>
          </cell>
        </row>
        <row r="2961">
          <cell r="B2961">
            <v>0.64264309027777777</v>
          </cell>
          <cell r="C2961">
            <v>19.152999999999999</v>
          </cell>
          <cell r="D2961">
            <v>19.198</v>
          </cell>
          <cell r="E2961">
            <v>19.184000000000001</v>
          </cell>
        </row>
        <row r="2962">
          <cell r="B2962">
            <v>0.64264309027777777</v>
          </cell>
          <cell r="C2962">
            <v>19.154</v>
          </cell>
          <cell r="D2962">
            <v>19.196999999999999</v>
          </cell>
          <cell r="E2962">
            <v>19.184999999999999</v>
          </cell>
        </row>
        <row r="2963">
          <cell r="B2963">
            <v>0.64264310185185181</v>
          </cell>
          <cell r="C2963">
            <v>19.155999999999999</v>
          </cell>
          <cell r="D2963">
            <v>19.195</v>
          </cell>
          <cell r="E2963">
            <v>19.186</v>
          </cell>
        </row>
        <row r="2964">
          <cell r="B2964">
            <v>0.64264310185185181</v>
          </cell>
          <cell r="C2964">
            <v>19.157</v>
          </cell>
          <cell r="D2964">
            <v>19.193000000000001</v>
          </cell>
          <cell r="E2964">
            <v>19.186</v>
          </cell>
        </row>
        <row r="2965">
          <cell r="B2965">
            <v>0.64264310185185181</v>
          </cell>
          <cell r="C2965">
            <v>19.158000000000001</v>
          </cell>
          <cell r="D2965">
            <v>19.190999999999999</v>
          </cell>
          <cell r="E2965">
            <v>19.187000000000001</v>
          </cell>
        </row>
        <row r="2966">
          <cell r="B2966">
            <v>0.64264310185185181</v>
          </cell>
          <cell r="C2966">
            <v>19.158999999999999</v>
          </cell>
          <cell r="D2966">
            <v>19.190000000000001</v>
          </cell>
          <cell r="E2966">
            <v>19.187999999999999</v>
          </cell>
        </row>
        <row r="2967">
          <cell r="B2967">
            <v>0.64264310185185181</v>
          </cell>
          <cell r="C2967">
            <v>19.16</v>
          </cell>
          <cell r="D2967">
            <v>19.189</v>
          </cell>
          <cell r="E2967">
            <v>19.189</v>
          </cell>
        </row>
        <row r="2968">
          <cell r="B2968">
            <v>0.64264310185185181</v>
          </cell>
          <cell r="C2968">
            <v>19.16</v>
          </cell>
          <cell r="D2968">
            <v>19.187000000000001</v>
          </cell>
          <cell r="E2968">
            <v>19.190999999999999</v>
          </cell>
        </row>
        <row r="2969">
          <cell r="B2969">
            <v>0.64264311342592595</v>
          </cell>
          <cell r="C2969">
            <v>19.161000000000001</v>
          </cell>
          <cell r="D2969">
            <v>19.186</v>
          </cell>
          <cell r="E2969">
            <v>19.192</v>
          </cell>
        </row>
        <row r="2970">
          <cell r="B2970">
            <v>0.64264311342592595</v>
          </cell>
          <cell r="C2970">
            <v>19.161000000000001</v>
          </cell>
          <cell r="D2970">
            <v>19.184000000000001</v>
          </cell>
          <cell r="E2970">
            <v>19.193000000000001</v>
          </cell>
        </row>
        <row r="2971">
          <cell r="B2971">
            <v>0.64264311342592595</v>
          </cell>
          <cell r="C2971">
            <v>19.161000000000001</v>
          </cell>
          <cell r="D2971">
            <v>19.183</v>
          </cell>
          <cell r="E2971">
            <v>19.193999999999999</v>
          </cell>
        </row>
        <row r="2972">
          <cell r="B2972">
            <v>0.64264311342592595</v>
          </cell>
          <cell r="C2972">
            <v>19.161000000000001</v>
          </cell>
          <cell r="D2972">
            <v>19.183</v>
          </cell>
          <cell r="E2972">
            <v>19.196000000000002</v>
          </cell>
        </row>
        <row r="2973">
          <cell r="B2973">
            <v>0.64264311342592595</v>
          </cell>
          <cell r="C2973">
            <v>19.16</v>
          </cell>
          <cell r="D2973">
            <v>19.181999999999999</v>
          </cell>
          <cell r="E2973">
            <v>19.198</v>
          </cell>
        </row>
        <row r="2974">
          <cell r="B2974">
            <v>0.64264311342592595</v>
          </cell>
          <cell r="C2974">
            <v>19.16</v>
          </cell>
          <cell r="D2974">
            <v>19.18</v>
          </cell>
          <cell r="E2974">
            <v>19.199000000000002</v>
          </cell>
        </row>
        <row r="2975">
          <cell r="B2975">
            <v>0.64264311342592595</v>
          </cell>
          <cell r="C2975">
            <v>19.16</v>
          </cell>
          <cell r="D2975">
            <v>19.18</v>
          </cell>
          <cell r="E2975">
            <v>19.2</v>
          </cell>
        </row>
        <row r="2976">
          <cell r="B2976">
            <v>0.64264312499999998</v>
          </cell>
          <cell r="C2976">
            <v>19.158999999999999</v>
          </cell>
          <cell r="D2976">
            <v>19.181000000000001</v>
          </cell>
          <cell r="E2976">
            <v>19.202999999999999</v>
          </cell>
        </row>
        <row r="2977">
          <cell r="B2977">
            <v>0.64264312499999998</v>
          </cell>
          <cell r="C2977">
            <v>19.158000000000001</v>
          </cell>
          <cell r="D2977">
            <v>19.18</v>
          </cell>
          <cell r="E2977">
            <v>19.204999999999998</v>
          </cell>
        </row>
        <row r="2978">
          <cell r="B2978">
            <v>0.64264312499999998</v>
          </cell>
          <cell r="C2978">
            <v>19.157</v>
          </cell>
          <cell r="D2978">
            <v>19.178999999999998</v>
          </cell>
          <cell r="E2978">
            <v>19.206</v>
          </cell>
        </row>
        <row r="2979">
          <cell r="B2979">
            <v>0.64264312499999998</v>
          </cell>
          <cell r="C2979">
            <v>19.157</v>
          </cell>
          <cell r="D2979">
            <v>19.178999999999998</v>
          </cell>
          <cell r="E2979">
            <v>19.207000000000001</v>
          </cell>
        </row>
        <row r="2980">
          <cell r="B2980">
            <v>0.64264312499999998</v>
          </cell>
          <cell r="C2980">
            <v>19.155999999999999</v>
          </cell>
          <cell r="D2980">
            <v>19.178999999999998</v>
          </cell>
          <cell r="E2980">
            <v>19.209</v>
          </cell>
        </row>
        <row r="2981">
          <cell r="B2981">
            <v>0.64264312499999998</v>
          </cell>
          <cell r="C2981">
            <v>19.155000000000001</v>
          </cell>
          <cell r="D2981">
            <v>19.18</v>
          </cell>
          <cell r="E2981">
            <v>19.210999999999999</v>
          </cell>
        </row>
        <row r="2982">
          <cell r="B2982">
            <v>0.64264313657407401</v>
          </cell>
          <cell r="C2982">
            <v>19.152999999999999</v>
          </cell>
          <cell r="D2982">
            <v>19.18</v>
          </cell>
          <cell r="E2982">
            <v>19.212</v>
          </cell>
        </row>
        <row r="2983">
          <cell r="B2983">
            <v>0.64264313657407401</v>
          </cell>
          <cell r="C2983">
            <v>19.152000000000001</v>
          </cell>
          <cell r="D2983">
            <v>19.178999999999998</v>
          </cell>
          <cell r="E2983">
            <v>19.213000000000001</v>
          </cell>
        </row>
        <row r="2984">
          <cell r="B2984">
            <v>0.64264313657407401</v>
          </cell>
          <cell r="C2984">
            <v>19.149999999999999</v>
          </cell>
          <cell r="D2984">
            <v>19.178999999999998</v>
          </cell>
          <cell r="E2984">
            <v>19.213999999999999</v>
          </cell>
        </row>
        <row r="2985">
          <cell r="B2985">
            <v>0.64264313657407401</v>
          </cell>
          <cell r="C2985">
            <v>19.149000000000001</v>
          </cell>
          <cell r="D2985">
            <v>19.18</v>
          </cell>
          <cell r="E2985">
            <v>19.215</v>
          </cell>
        </row>
        <row r="2986">
          <cell r="B2986">
            <v>0.64264313657407401</v>
          </cell>
          <cell r="C2986">
            <v>19.146999999999998</v>
          </cell>
          <cell r="D2986">
            <v>19.181000000000001</v>
          </cell>
          <cell r="E2986">
            <v>19.216000000000001</v>
          </cell>
        </row>
        <row r="2987">
          <cell r="B2987">
            <v>0.64264313657407401</v>
          </cell>
          <cell r="C2987">
            <v>19.146000000000001</v>
          </cell>
          <cell r="D2987">
            <v>19.181000000000001</v>
          </cell>
          <cell r="E2987">
            <v>19.216999999999999</v>
          </cell>
        </row>
        <row r="2988">
          <cell r="B2988">
            <v>0.64264314814814816</v>
          </cell>
          <cell r="C2988">
            <v>19.143999999999998</v>
          </cell>
          <cell r="D2988">
            <v>19.181999999999999</v>
          </cell>
          <cell r="E2988">
            <v>19.218</v>
          </cell>
        </row>
        <row r="2989">
          <cell r="B2989">
            <v>0.64264314814814816</v>
          </cell>
          <cell r="C2989">
            <v>19.143000000000001</v>
          </cell>
          <cell r="D2989">
            <v>19.181999999999999</v>
          </cell>
          <cell r="E2989">
            <v>19.218</v>
          </cell>
        </row>
        <row r="2990">
          <cell r="B2990">
            <v>0.64264314814814816</v>
          </cell>
          <cell r="C2990">
            <v>19.141999999999999</v>
          </cell>
          <cell r="D2990">
            <v>19.184000000000001</v>
          </cell>
          <cell r="E2990">
            <v>19.219000000000001</v>
          </cell>
        </row>
        <row r="2991">
          <cell r="B2991">
            <v>0.64264314814814816</v>
          </cell>
          <cell r="C2991">
            <v>19.14</v>
          </cell>
          <cell r="D2991">
            <v>19.184999999999999</v>
          </cell>
          <cell r="E2991">
            <v>19.219000000000001</v>
          </cell>
        </row>
        <row r="2992">
          <cell r="B2992">
            <v>0.64264314814814816</v>
          </cell>
          <cell r="C2992">
            <v>19.14</v>
          </cell>
          <cell r="D2992">
            <v>19.187000000000001</v>
          </cell>
          <cell r="E2992">
            <v>19.219000000000001</v>
          </cell>
        </row>
        <row r="2993">
          <cell r="B2993">
            <v>0.64264314814814816</v>
          </cell>
          <cell r="C2993">
            <v>19.138999999999999</v>
          </cell>
          <cell r="D2993">
            <v>19.187999999999999</v>
          </cell>
          <cell r="E2993">
            <v>19.219000000000001</v>
          </cell>
        </row>
        <row r="2994">
          <cell r="B2994">
            <v>0.64264314814814816</v>
          </cell>
          <cell r="C2994">
            <v>19.137</v>
          </cell>
          <cell r="D2994">
            <v>19.190000000000001</v>
          </cell>
          <cell r="E2994">
            <v>19.219000000000001</v>
          </cell>
        </row>
        <row r="2995">
          <cell r="B2995">
            <v>0.64264315972222219</v>
          </cell>
          <cell r="C2995">
            <v>19.135999999999999</v>
          </cell>
          <cell r="D2995">
            <v>19.190999999999999</v>
          </cell>
          <cell r="E2995">
            <v>19.219000000000001</v>
          </cell>
        </row>
        <row r="2996">
          <cell r="B2996">
            <v>0.64264315972222219</v>
          </cell>
          <cell r="C2996">
            <v>19.135999999999999</v>
          </cell>
          <cell r="D2996">
            <v>19.193000000000001</v>
          </cell>
          <cell r="E2996">
            <v>19.218</v>
          </cell>
        </row>
        <row r="2997">
          <cell r="B2997">
            <v>0.64264315972222219</v>
          </cell>
          <cell r="C2997">
            <v>19.135999999999999</v>
          </cell>
          <cell r="D2997">
            <v>19.196000000000002</v>
          </cell>
          <cell r="E2997">
            <v>19.216999999999999</v>
          </cell>
        </row>
        <row r="2998">
          <cell r="B2998">
            <v>0.64264315972222219</v>
          </cell>
          <cell r="C2998">
            <v>19.135000000000002</v>
          </cell>
          <cell r="D2998">
            <v>19.196000000000002</v>
          </cell>
          <cell r="E2998">
            <v>19.216999999999999</v>
          </cell>
        </row>
        <row r="2999">
          <cell r="B2999">
            <v>0.64264315972222219</v>
          </cell>
          <cell r="C2999">
            <v>19.132999999999999</v>
          </cell>
          <cell r="D2999">
            <v>19.196999999999999</v>
          </cell>
          <cell r="E2999">
            <v>19.216000000000001</v>
          </cell>
        </row>
        <row r="3000">
          <cell r="B3000">
            <v>0.64264315972222219</v>
          </cell>
          <cell r="C3000">
            <v>19.132000000000001</v>
          </cell>
          <cell r="D3000">
            <v>19.198</v>
          </cell>
          <cell r="E3000">
            <v>19.215</v>
          </cell>
        </row>
        <row r="3001">
          <cell r="B3001">
            <v>0.64264317129629633</v>
          </cell>
          <cell r="C3001">
            <v>19.132999999999999</v>
          </cell>
          <cell r="D3001">
            <v>19.2</v>
          </cell>
          <cell r="E3001">
            <v>19.213999999999999</v>
          </cell>
        </row>
        <row r="3002">
          <cell r="B3002">
            <v>0.64264317129629633</v>
          </cell>
          <cell r="C3002">
            <v>19.132999999999999</v>
          </cell>
          <cell r="D3002">
            <v>19.202000000000002</v>
          </cell>
          <cell r="E3002">
            <v>19.213000000000001</v>
          </cell>
        </row>
        <row r="3003">
          <cell r="B3003">
            <v>0.64264317129629633</v>
          </cell>
          <cell r="C3003">
            <v>19.132000000000001</v>
          </cell>
          <cell r="D3003">
            <v>19.202999999999999</v>
          </cell>
          <cell r="E3003">
            <v>19.210999999999999</v>
          </cell>
        </row>
        <row r="3004">
          <cell r="B3004">
            <v>0.64264317129629633</v>
          </cell>
          <cell r="C3004">
            <v>19.131</v>
          </cell>
          <cell r="D3004">
            <v>19.204000000000001</v>
          </cell>
          <cell r="E3004">
            <v>19.21</v>
          </cell>
        </row>
        <row r="3005">
          <cell r="B3005">
            <v>0.64264317129629633</v>
          </cell>
          <cell r="C3005">
            <v>19.131</v>
          </cell>
          <cell r="D3005">
            <v>19.204999999999998</v>
          </cell>
          <cell r="E3005">
            <v>19.209</v>
          </cell>
        </row>
        <row r="3006">
          <cell r="B3006">
            <v>0.64264317129629633</v>
          </cell>
          <cell r="C3006">
            <v>19.132000000000001</v>
          </cell>
          <cell r="D3006">
            <v>19.207000000000001</v>
          </cell>
          <cell r="E3006">
            <v>19.207000000000001</v>
          </cell>
        </row>
        <row r="3007">
          <cell r="B3007">
            <v>0.64264317129629633</v>
          </cell>
          <cell r="C3007">
            <v>19.132999999999999</v>
          </cell>
          <cell r="D3007">
            <v>19.207999999999998</v>
          </cell>
          <cell r="E3007">
            <v>19.204999999999998</v>
          </cell>
        </row>
        <row r="3008">
          <cell r="B3008">
            <v>0.64264318287037037</v>
          </cell>
          <cell r="C3008">
            <v>19.132999999999999</v>
          </cell>
          <cell r="D3008">
            <v>19.207999999999998</v>
          </cell>
          <cell r="E3008">
            <v>19.204000000000001</v>
          </cell>
        </row>
        <row r="3009">
          <cell r="B3009">
            <v>0.64264318287037037</v>
          </cell>
          <cell r="C3009">
            <v>19.132999999999999</v>
          </cell>
          <cell r="D3009">
            <v>19.209</v>
          </cell>
          <cell r="E3009">
            <v>19.202999999999999</v>
          </cell>
        </row>
        <row r="3010">
          <cell r="B3010">
            <v>0.64264318287037037</v>
          </cell>
          <cell r="C3010">
            <v>19.134</v>
          </cell>
          <cell r="D3010">
            <v>19.21</v>
          </cell>
          <cell r="E3010">
            <v>19.201000000000001</v>
          </cell>
        </row>
        <row r="3011">
          <cell r="B3011">
            <v>0.64264318287037037</v>
          </cell>
          <cell r="C3011">
            <v>19.135999999999999</v>
          </cell>
          <cell r="D3011">
            <v>19.21</v>
          </cell>
          <cell r="E3011">
            <v>19.2</v>
          </cell>
        </row>
        <row r="3012">
          <cell r="B3012">
            <v>0.64264318287037037</v>
          </cell>
          <cell r="C3012">
            <v>19.137</v>
          </cell>
          <cell r="D3012">
            <v>19.21</v>
          </cell>
          <cell r="E3012">
            <v>19.198</v>
          </cell>
        </row>
        <row r="3013">
          <cell r="B3013">
            <v>0.64264318287037037</v>
          </cell>
          <cell r="C3013">
            <v>19.138000000000002</v>
          </cell>
          <cell r="D3013">
            <v>19.210999999999999</v>
          </cell>
          <cell r="E3013">
            <v>19.196999999999999</v>
          </cell>
        </row>
        <row r="3014">
          <cell r="B3014">
            <v>0.64264319444444451</v>
          </cell>
          <cell r="C3014">
            <v>19.138999999999999</v>
          </cell>
          <cell r="D3014">
            <v>19.210999999999999</v>
          </cell>
          <cell r="E3014">
            <v>19.196000000000002</v>
          </cell>
        </row>
        <row r="3015">
          <cell r="B3015">
            <v>0.64264319444444451</v>
          </cell>
          <cell r="C3015">
            <v>19.141999999999999</v>
          </cell>
          <cell r="D3015">
            <v>19.21</v>
          </cell>
          <cell r="E3015">
            <v>19.195</v>
          </cell>
        </row>
        <row r="3016">
          <cell r="B3016">
            <v>0.64264319444444451</v>
          </cell>
          <cell r="C3016">
            <v>19.143000000000001</v>
          </cell>
          <cell r="D3016">
            <v>19.21</v>
          </cell>
          <cell r="E3016">
            <v>19.193999999999999</v>
          </cell>
        </row>
        <row r="3017">
          <cell r="B3017">
            <v>0.64264319444444451</v>
          </cell>
          <cell r="C3017">
            <v>19.145</v>
          </cell>
          <cell r="D3017">
            <v>19.21</v>
          </cell>
          <cell r="E3017">
            <v>19.193000000000001</v>
          </cell>
        </row>
        <row r="3018">
          <cell r="B3018">
            <v>0.64264319444444451</v>
          </cell>
          <cell r="C3018">
            <v>19.146000000000001</v>
          </cell>
          <cell r="D3018">
            <v>19.209</v>
          </cell>
          <cell r="E3018">
            <v>19.193000000000001</v>
          </cell>
        </row>
        <row r="3019">
          <cell r="B3019">
            <v>0.64264319444444451</v>
          </cell>
          <cell r="C3019">
            <v>19.148</v>
          </cell>
          <cell r="D3019">
            <v>19.207999999999998</v>
          </cell>
          <cell r="E3019">
            <v>19.192</v>
          </cell>
        </row>
        <row r="3020">
          <cell r="B3020">
            <v>0.64264320601851854</v>
          </cell>
          <cell r="C3020">
            <v>19.149999999999999</v>
          </cell>
          <cell r="D3020">
            <v>19.207000000000001</v>
          </cell>
          <cell r="E3020">
            <v>19.190999999999999</v>
          </cell>
        </row>
        <row r="3021">
          <cell r="B3021">
            <v>0.64264320601851854</v>
          </cell>
          <cell r="C3021">
            <v>19.152000000000001</v>
          </cell>
          <cell r="D3021">
            <v>19.206</v>
          </cell>
          <cell r="E3021">
            <v>19.190999999999999</v>
          </cell>
        </row>
        <row r="3022">
          <cell r="B3022">
            <v>0.64264320601851854</v>
          </cell>
          <cell r="C3022">
            <v>19.154</v>
          </cell>
          <cell r="D3022">
            <v>19.204999999999998</v>
          </cell>
          <cell r="E3022">
            <v>19.190999999999999</v>
          </cell>
        </row>
        <row r="3023">
          <cell r="B3023">
            <v>0.64264320601851854</v>
          </cell>
          <cell r="C3023">
            <v>19.155999999999999</v>
          </cell>
          <cell r="D3023">
            <v>19.204000000000001</v>
          </cell>
          <cell r="E3023">
            <v>19.190999999999999</v>
          </cell>
        </row>
        <row r="3024">
          <cell r="B3024">
            <v>0.64264320601851854</v>
          </cell>
          <cell r="C3024">
            <v>19.157</v>
          </cell>
          <cell r="D3024">
            <v>19.202999999999999</v>
          </cell>
          <cell r="E3024">
            <v>19.190999999999999</v>
          </cell>
        </row>
        <row r="3025">
          <cell r="B3025">
            <v>0.64264320601851854</v>
          </cell>
          <cell r="C3025">
            <v>19.158000000000001</v>
          </cell>
          <cell r="D3025">
            <v>19.202000000000002</v>
          </cell>
          <cell r="E3025">
            <v>19.190999999999999</v>
          </cell>
        </row>
        <row r="3026">
          <cell r="B3026">
            <v>0.64264320601851854</v>
          </cell>
          <cell r="C3026">
            <v>19.16</v>
          </cell>
          <cell r="D3026">
            <v>19.2</v>
          </cell>
          <cell r="E3026">
            <v>19.190999999999999</v>
          </cell>
        </row>
        <row r="3027">
          <cell r="B3027">
            <v>0.64264321759259257</v>
          </cell>
          <cell r="C3027">
            <v>19.161000000000001</v>
          </cell>
          <cell r="D3027">
            <v>19.199000000000002</v>
          </cell>
          <cell r="E3027">
            <v>19.192</v>
          </cell>
        </row>
        <row r="3028">
          <cell r="B3028">
            <v>0.64264321759259257</v>
          </cell>
          <cell r="C3028">
            <v>19.161999999999999</v>
          </cell>
          <cell r="D3028">
            <v>19.196999999999999</v>
          </cell>
          <cell r="E3028">
            <v>19.190999999999999</v>
          </cell>
        </row>
        <row r="3029">
          <cell r="B3029">
            <v>0.64264321759259257</v>
          </cell>
          <cell r="C3029">
            <v>19.163</v>
          </cell>
          <cell r="D3029">
            <v>19.195</v>
          </cell>
          <cell r="E3029">
            <v>19.190999999999999</v>
          </cell>
        </row>
        <row r="3030">
          <cell r="B3030">
            <v>0.64264321759259257</v>
          </cell>
          <cell r="C3030">
            <v>19.163</v>
          </cell>
          <cell r="D3030">
            <v>19.193999999999999</v>
          </cell>
          <cell r="E3030">
            <v>19.192</v>
          </cell>
        </row>
        <row r="3031">
          <cell r="B3031">
            <v>0.64264321759259257</v>
          </cell>
          <cell r="C3031">
            <v>19.164000000000001</v>
          </cell>
          <cell r="D3031">
            <v>19.192</v>
          </cell>
          <cell r="E3031">
            <v>19.193000000000001</v>
          </cell>
        </row>
        <row r="3032">
          <cell r="B3032">
            <v>0.64264321759259257</v>
          </cell>
          <cell r="C3032">
            <v>19.164000000000001</v>
          </cell>
          <cell r="D3032">
            <v>19.190999999999999</v>
          </cell>
          <cell r="E3032">
            <v>19.193999999999999</v>
          </cell>
        </row>
        <row r="3033">
          <cell r="B3033">
            <v>0.64264322916666672</v>
          </cell>
          <cell r="C3033">
            <v>19.164999999999999</v>
          </cell>
          <cell r="D3033">
            <v>19.189</v>
          </cell>
          <cell r="E3033">
            <v>19.195</v>
          </cell>
        </row>
        <row r="3034">
          <cell r="B3034">
            <v>0.64264322916666672</v>
          </cell>
          <cell r="C3034">
            <v>19.164999999999999</v>
          </cell>
          <cell r="D3034">
            <v>19.187999999999999</v>
          </cell>
          <cell r="E3034">
            <v>19.196000000000002</v>
          </cell>
        </row>
        <row r="3035">
          <cell r="B3035">
            <v>0.64264322916666672</v>
          </cell>
          <cell r="C3035">
            <v>19.164999999999999</v>
          </cell>
          <cell r="D3035">
            <v>19.187000000000001</v>
          </cell>
          <cell r="E3035">
            <v>19.198</v>
          </cell>
        </row>
        <row r="3036">
          <cell r="B3036">
            <v>0.64264322916666672</v>
          </cell>
          <cell r="C3036">
            <v>19.164999999999999</v>
          </cell>
          <cell r="D3036">
            <v>19.184999999999999</v>
          </cell>
          <cell r="E3036">
            <v>19.199000000000002</v>
          </cell>
        </row>
        <row r="3037">
          <cell r="B3037">
            <v>0.64264322916666672</v>
          </cell>
          <cell r="C3037">
            <v>19.164999999999999</v>
          </cell>
          <cell r="D3037">
            <v>19.183</v>
          </cell>
          <cell r="E3037">
            <v>19.2</v>
          </cell>
        </row>
        <row r="3038">
          <cell r="B3038">
            <v>0.64264322916666672</v>
          </cell>
          <cell r="C3038">
            <v>19.164000000000001</v>
          </cell>
          <cell r="D3038">
            <v>19.183</v>
          </cell>
          <cell r="E3038">
            <v>19.201000000000001</v>
          </cell>
        </row>
        <row r="3039">
          <cell r="B3039">
            <v>0.64264322916666672</v>
          </cell>
          <cell r="C3039">
            <v>19.164000000000001</v>
          </cell>
          <cell r="D3039">
            <v>19.183</v>
          </cell>
          <cell r="E3039">
            <v>19.204000000000001</v>
          </cell>
        </row>
        <row r="3040">
          <cell r="B3040">
            <v>0.64264324074074075</v>
          </cell>
          <cell r="C3040">
            <v>19.163</v>
          </cell>
          <cell r="D3040">
            <v>19.181999999999999</v>
          </cell>
          <cell r="E3040">
            <v>19.206</v>
          </cell>
        </row>
        <row r="3041">
          <cell r="B3041">
            <v>0.64264324074074075</v>
          </cell>
          <cell r="C3041">
            <v>19.161999999999999</v>
          </cell>
          <cell r="D3041">
            <v>19.18</v>
          </cell>
          <cell r="E3041">
            <v>19.207000000000001</v>
          </cell>
        </row>
        <row r="3042">
          <cell r="B3042">
            <v>0.64264324074074075</v>
          </cell>
          <cell r="C3042">
            <v>19.161000000000001</v>
          </cell>
          <cell r="D3042">
            <v>19.178999999999998</v>
          </cell>
          <cell r="E3042">
            <v>19.207999999999998</v>
          </cell>
        </row>
        <row r="3043">
          <cell r="B3043">
            <v>0.64264324074074075</v>
          </cell>
          <cell r="C3043">
            <v>19.161000000000001</v>
          </cell>
          <cell r="D3043">
            <v>19.18</v>
          </cell>
          <cell r="E3043">
            <v>19.21</v>
          </cell>
        </row>
        <row r="3044">
          <cell r="B3044">
            <v>0.64264324074074075</v>
          </cell>
          <cell r="C3044">
            <v>19.158999999999999</v>
          </cell>
          <cell r="D3044">
            <v>19.18</v>
          </cell>
          <cell r="E3044">
            <v>19.212</v>
          </cell>
        </row>
        <row r="3045">
          <cell r="B3045">
            <v>0.64264324074074075</v>
          </cell>
          <cell r="C3045">
            <v>19.158000000000001</v>
          </cell>
          <cell r="D3045">
            <v>19.178999999999998</v>
          </cell>
          <cell r="E3045">
            <v>19.213000000000001</v>
          </cell>
        </row>
        <row r="3046">
          <cell r="B3046">
            <v>0.64264325231481478</v>
          </cell>
          <cell r="C3046">
            <v>19.157</v>
          </cell>
          <cell r="D3046">
            <v>19.178000000000001</v>
          </cell>
          <cell r="E3046">
            <v>19.213999999999999</v>
          </cell>
        </row>
        <row r="3047">
          <cell r="B3047">
            <v>0.64264325231481478</v>
          </cell>
          <cell r="C3047">
            <v>19.155999999999999</v>
          </cell>
          <cell r="D3047">
            <v>19.178999999999998</v>
          </cell>
          <cell r="E3047">
            <v>19.215</v>
          </cell>
        </row>
        <row r="3048">
          <cell r="B3048">
            <v>0.64264325231481478</v>
          </cell>
          <cell r="C3048">
            <v>19.154</v>
          </cell>
          <cell r="D3048">
            <v>19.18</v>
          </cell>
          <cell r="E3048">
            <v>19.216999999999999</v>
          </cell>
        </row>
        <row r="3049">
          <cell r="B3049">
            <v>0.64264325231481478</v>
          </cell>
          <cell r="C3049">
            <v>19.152999999999999</v>
          </cell>
          <cell r="D3049">
            <v>19.181000000000001</v>
          </cell>
          <cell r="E3049">
            <v>19.218</v>
          </cell>
        </row>
        <row r="3050">
          <cell r="B3050">
            <v>0.64264325231481478</v>
          </cell>
          <cell r="C3050">
            <v>19.152000000000001</v>
          </cell>
          <cell r="D3050">
            <v>19.181000000000001</v>
          </cell>
          <cell r="E3050">
            <v>19.219000000000001</v>
          </cell>
        </row>
        <row r="3051">
          <cell r="B3051">
            <v>0.64264325231481478</v>
          </cell>
          <cell r="C3051">
            <v>19.149999999999999</v>
          </cell>
          <cell r="D3051">
            <v>19.181999999999999</v>
          </cell>
          <cell r="E3051">
            <v>19.22</v>
          </cell>
        </row>
        <row r="3052">
          <cell r="B3052">
            <v>0.64264326388888893</v>
          </cell>
          <cell r="C3052">
            <v>19.149000000000001</v>
          </cell>
          <cell r="D3052">
            <v>19.183</v>
          </cell>
          <cell r="E3052">
            <v>19.22</v>
          </cell>
        </row>
        <row r="3053">
          <cell r="B3053">
            <v>0.64264326388888893</v>
          </cell>
          <cell r="C3053">
            <v>19.146999999999998</v>
          </cell>
          <cell r="D3053">
            <v>19.184000000000001</v>
          </cell>
          <cell r="E3053">
            <v>19.221</v>
          </cell>
        </row>
        <row r="3054">
          <cell r="B3054">
            <v>0.64264326388888893</v>
          </cell>
          <cell r="C3054">
            <v>19.146000000000001</v>
          </cell>
          <cell r="D3054">
            <v>19.186</v>
          </cell>
          <cell r="E3054">
            <v>19.221</v>
          </cell>
        </row>
        <row r="3055">
          <cell r="B3055">
            <v>0.64264326388888893</v>
          </cell>
          <cell r="C3055">
            <v>19.143999999999998</v>
          </cell>
          <cell r="D3055">
            <v>19.187000000000001</v>
          </cell>
          <cell r="E3055">
            <v>19.222000000000001</v>
          </cell>
        </row>
        <row r="3056">
          <cell r="B3056">
            <v>0.64264326388888893</v>
          </cell>
          <cell r="C3056">
            <v>19.143999999999998</v>
          </cell>
          <cell r="D3056">
            <v>19.187999999999999</v>
          </cell>
          <cell r="E3056">
            <v>19.222000000000001</v>
          </cell>
        </row>
        <row r="3057">
          <cell r="B3057">
            <v>0.64264326388888893</v>
          </cell>
          <cell r="C3057">
            <v>19.141999999999999</v>
          </cell>
          <cell r="D3057">
            <v>19.190000000000001</v>
          </cell>
          <cell r="E3057">
            <v>19.222000000000001</v>
          </cell>
        </row>
        <row r="3058">
          <cell r="B3058">
            <v>0.64264326388888893</v>
          </cell>
          <cell r="C3058">
            <v>19.140999999999998</v>
          </cell>
          <cell r="D3058">
            <v>19.192</v>
          </cell>
          <cell r="E3058">
            <v>19.222000000000001</v>
          </cell>
        </row>
        <row r="3059">
          <cell r="B3059">
            <v>0.64264327546296296</v>
          </cell>
          <cell r="C3059">
            <v>19.140999999999998</v>
          </cell>
          <cell r="D3059">
            <v>19.193999999999999</v>
          </cell>
          <cell r="E3059">
            <v>19.221</v>
          </cell>
        </row>
        <row r="3060">
          <cell r="B3060">
            <v>0.64264327546296296</v>
          </cell>
          <cell r="C3060">
            <v>19.140999999999998</v>
          </cell>
          <cell r="D3060">
            <v>19.196999999999999</v>
          </cell>
          <cell r="E3060">
            <v>19.221</v>
          </cell>
        </row>
        <row r="3061">
          <cell r="B3061">
            <v>0.64264327546296296</v>
          </cell>
          <cell r="C3061">
            <v>19.14</v>
          </cell>
          <cell r="D3061">
            <v>19.198</v>
          </cell>
          <cell r="E3061">
            <v>19.22</v>
          </cell>
        </row>
        <row r="3062">
          <cell r="B3062">
            <v>0.64264327546296296</v>
          </cell>
          <cell r="C3062">
            <v>19.138999999999999</v>
          </cell>
          <cell r="D3062">
            <v>19.199000000000002</v>
          </cell>
          <cell r="E3062">
            <v>19.22</v>
          </cell>
        </row>
        <row r="3063">
          <cell r="B3063">
            <v>0.64264327546296296</v>
          </cell>
          <cell r="C3063">
            <v>19.138999999999999</v>
          </cell>
          <cell r="D3063">
            <v>19.201000000000001</v>
          </cell>
          <cell r="E3063">
            <v>19.219000000000001</v>
          </cell>
        </row>
        <row r="3064">
          <cell r="B3064">
            <v>0.64264327546296296</v>
          </cell>
          <cell r="C3064">
            <v>19.138999999999999</v>
          </cell>
          <cell r="D3064">
            <v>19.202999999999999</v>
          </cell>
          <cell r="E3064">
            <v>19.218</v>
          </cell>
        </row>
        <row r="3065">
          <cell r="B3065">
            <v>0.64264328703703699</v>
          </cell>
          <cell r="C3065">
            <v>19.138999999999999</v>
          </cell>
          <cell r="D3065">
            <v>19.204999999999998</v>
          </cell>
          <cell r="E3065">
            <v>19.216999999999999</v>
          </cell>
        </row>
        <row r="3066">
          <cell r="B3066">
            <v>0.64264328703703699</v>
          </cell>
          <cell r="C3066">
            <v>19.137</v>
          </cell>
          <cell r="D3066">
            <v>19.206</v>
          </cell>
          <cell r="E3066">
            <v>19.215</v>
          </cell>
        </row>
        <row r="3067">
          <cell r="B3067">
            <v>0.64264328703703699</v>
          </cell>
          <cell r="C3067">
            <v>19.135999999999999</v>
          </cell>
          <cell r="D3067">
            <v>19.207000000000001</v>
          </cell>
          <cell r="E3067">
            <v>19.215</v>
          </cell>
        </row>
        <row r="3068">
          <cell r="B3068">
            <v>0.64264328703703699</v>
          </cell>
          <cell r="C3068">
            <v>19.137</v>
          </cell>
          <cell r="D3068">
            <v>19.207999999999998</v>
          </cell>
          <cell r="E3068">
            <v>19.213000000000001</v>
          </cell>
        </row>
        <row r="3069">
          <cell r="B3069">
            <v>0.64264328703703699</v>
          </cell>
          <cell r="C3069">
            <v>19.138999999999999</v>
          </cell>
          <cell r="D3069">
            <v>19.21</v>
          </cell>
          <cell r="E3069">
            <v>19.212</v>
          </cell>
        </row>
        <row r="3070">
          <cell r="B3070">
            <v>0.64264328703703699</v>
          </cell>
          <cell r="C3070">
            <v>19.138000000000002</v>
          </cell>
          <cell r="D3070">
            <v>19.210999999999999</v>
          </cell>
          <cell r="E3070">
            <v>19.21</v>
          </cell>
        </row>
        <row r="3071">
          <cell r="B3071">
            <v>0.64264328703703699</v>
          </cell>
          <cell r="C3071">
            <v>19.138000000000002</v>
          </cell>
          <cell r="D3071">
            <v>19.210999999999999</v>
          </cell>
          <cell r="E3071">
            <v>19.209</v>
          </cell>
        </row>
        <row r="3072">
          <cell r="B3072">
            <v>0.64264329861111114</v>
          </cell>
          <cell r="C3072">
            <v>19.138000000000002</v>
          </cell>
          <cell r="D3072">
            <v>19.212</v>
          </cell>
          <cell r="E3072">
            <v>19.207000000000001</v>
          </cell>
        </row>
        <row r="3073">
          <cell r="B3073">
            <v>0.64264329861111114</v>
          </cell>
          <cell r="C3073">
            <v>19.14</v>
          </cell>
          <cell r="D3073">
            <v>19.213000000000001</v>
          </cell>
          <cell r="E3073">
            <v>19.206</v>
          </cell>
        </row>
        <row r="3074">
          <cell r="B3074">
            <v>0.64264329861111114</v>
          </cell>
          <cell r="C3074">
            <v>19.141999999999999</v>
          </cell>
          <cell r="D3074">
            <v>19.213999999999999</v>
          </cell>
          <cell r="E3074">
            <v>19.204999999999998</v>
          </cell>
        </row>
        <row r="3075">
          <cell r="B3075">
            <v>0.64264329861111114</v>
          </cell>
          <cell r="C3075">
            <v>19.141999999999999</v>
          </cell>
          <cell r="D3075">
            <v>19.213999999999999</v>
          </cell>
          <cell r="E3075">
            <v>19.204000000000001</v>
          </cell>
        </row>
        <row r="3076">
          <cell r="B3076">
            <v>0.64264329861111114</v>
          </cell>
          <cell r="C3076">
            <v>19.143000000000001</v>
          </cell>
          <cell r="D3076">
            <v>19.213999999999999</v>
          </cell>
          <cell r="E3076">
            <v>19.202000000000002</v>
          </cell>
        </row>
        <row r="3077">
          <cell r="B3077">
            <v>0.64264329861111114</v>
          </cell>
          <cell r="C3077">
            <v>19.145</v>
          </cell>
          <cell r="D3077">
            <v>19.213999999999999</v>
          </cell>
          <cell r="E3077">
            <v>19.201000000000001</v>
          </cell>
        </row>
        <row r="3078">
          <cell r="B3078">
            <v>0.64264331018518517</v>
          </cell>
          <cell r="C3078">
            <v>19.146999999999998</v>
          </cell>
          <cell r="D3078">
            <v>19.215</v>
          </cell>
          <cell r="E3078">
            <v>19.2</v>
          </cell>
        </row>
        <row r="3079">
          <cell r="B3079">
            <v>0.64264331018518517</v>
          </cell>
          <cell r="C3079">
            <v>19.148</v>
          </cell>
          <cell r="D3079">
            <v>19.213999999999999</v>
          </cell>
          <cell r="E3079">
            <v>19.198</v>
          </cell>
        </row>
        <row r="3080">
          <cell r="B3080">
            <v>0.64264331018518517</v>
          </cell>
          <cell r="C3080">
            <v>19.149000000000001</v>
          </cell>
          <cell r="D3080">
            <v>19.213999999999999</v>
          </cell>
          <cell r="E3080">
            <v>19.198</v>
          </cell>
        </row>
        <row r="3081">
          <cell r="B3081">
            <v>0.64264331018518517</v>
          </cell>
          <cell r="C3081">
            <v>19.151</v>
          </cell>
          <cell r="D3081">
            <v>19.213999999999999</v>
          </cell>
          <cell r="E3081">
            <v>19.198</v>
          </cell>
        </row>
        <row r="3082">
          <cell r="B3082">
            <v>0.64264331018518517</v>
          </cell>
          <cell r="C3082">
            <v>19.152000000000001</v>
          </cell>
          <cell r="D3082">
            <v>19.213000000000001</v>
          </cell>
          <cell r="E3082">
            <v>19.196999999999999</v>
          </cell>
        </row>
        <row r="3083">
          <cell r="B3083">
            <v>0.64264331018518517</v>
          </cell>
          <cell r="C3083">
            <v>19.152999999999999</v>
          </cell>
          <cell r="D3083">
            <v>19.213000000000001</v>
          </cell>
          <cell r="E3083">
            <v>19.195</v>
          </cell>
        </row>
        <row r="3084">
          <cell r="B3084">
            <v>0.6426433217592592</v>
          </cell>
          <cell r="C3084">
            <v>19.154</v>
          </cell>
          <cell r="D3084">
            <v>19.212</v>
          </cell>
          <cell r="E3084">
            <v>19.193999999999999</v>
          </cell>
        </row>
        <row r="3085">
          <cell r="B3085">
            <v>0.6426433217592592</v>
          </cell>
          <cell r="C3085">
            <v>19.155999999999999</v>
          </cell>
          <cell r="D3085">
            <v>19.210999999999999</v>
          </cell>
          <cell r="E3085">
            <v>19.193999999999999</v>
          </cell>
        </row>
        <row r="3086">
          <cell r="B3086">
            <v>0.6426433217592592</v>
          </cell>
          <cell r="C3086">
            <v>19.157</v>
          </cell>
          <cell r="D3086">
            <v>19.21</v>
          </cell>
          <cell r="E3086">
            <v>19.193999999999999</v>
          </cell>
        </row>
        <row r="3087">
          <cell r="B3087">
            <v>0.6426433217592592</v>
          </cell>
          <cell r="C3087">
            <v>19.158000000000001</v>
          </cell>
          <cell r="D3087">
            <v>19.209</v>
          </cell>
          <cell r="E3087">
            <v>19.193000000000001</v>
          </cell>
        </row>
        <row r="3088">
          <cell r="B3088">
            <v>0.6426433217592592</v>
          </cell>
          <cell r="C3088">
            <v>19.158999999999999</v>
          </cell>
          <cell r="D3088">
            <v>19.207999999999998</v>
          </cell>
          <cell r="E3088">
            <v>19.193000000000001</v>
          </cell>
        </row>
        <row r="3089">
          <cell r="B3089">
            <v>0.6426433217592592</v>
          </cell>
          <cell r="C3089">
            <v>19.16</v>
          </cell>
          <cell r="D3089">
            <v>19.207000000000001</v>
          </cell>
          <cell r="E3089">
            <v>19.193000000000001</v>
          </cell>
        </row>
        <row r="3090">
          <cell r="B3090">
            <v>0.6426433217592592</v>
          </cell>
          <cell r="C3090">
            <v>19.161999999999999</v>
          </cell>
          <cell r="D3090">
            <v>19.204999999999998</v>
          </cell>
          <cell r="E3090">
            <v>19.193000000000001</v>
          </cell>
        </row>
        <row r="3091">
          <cell r="B3091">
            <v>0.64264333333333334</v>
          </cell>
          <cell r="C3091">
            <v>19.163</v>
          </cell>
          <cell r="D3091">
            <v>19.204000000000001</v>
          </cell>
          <cell r="E3091">
            <v>19.193000000000001</v>
          </cell>
        </row>
        <row r="3092">
          <cell r="B3092">
            <v>0.64264333333333334</v>
          </cell>
          <cell r="C3092">
            <v>19.164000000000001</v>
          </cell>
          <cell r="D3092">
            <v>19.202000000000002</v>
          </cell>
          <cell r="E3092">
            <v>19.193000000000001</v>
          </cell>
        </row>
        <row r="3093">
          <cell r="B3093">
            <v>0.64264333333333334</v>
          </cell>
          <cell r="C3093">
            <v>19.164999999999999</v>
          </cell>
          <cell r="D3093">
            <v>19.201000000000001</v>
          </cell>
          <cell r="E3093">
            <v>19.193999999999999</v>
          </cell>
        </row>
        <row r="3094">
          <cell r="B3094">
            <v>0.64264333333333334</v>
          </cell>
          <cell r="C3094">
            <v>19.166</v>
          </cell>
          <cell r="D3094">
            <v>19.199000000000002</v>
          </cell>
          <cell r="E3094">
            <v>19.195</v>
          </cell>
        </row>
        <row r="3095">
          <cell r="B3095">
            <v>0.64264333333333334</v>
          </cell>
          <cell r="C3095">
            <v>19.167000000000002</v>
          </cell>
          <cell r="D3095">
            <v>19.198</v>
          </cell>
          <cell r="E3095">
            <v>19.196000000000002</v>
          </cell>
        </row>
        <row r="3096">
          <cell r="B3096">
            <v>0.64264333333333334</v>
          </cell>
          <cell r="C3096">
            <v>19.167000000000002</v>
          </cell>
          <cell r="D3096">
            <v>19.196000000000002</v>
          </cell>
          <cell r="E3096">
            <v>19.196999999999999</v>
          </cell>
        </row>
        <row r="3097">
          <cell r="B3097">
            <v>0.64264334490740738</v>
          </cell>
          <cell r="C3097">
            <v>19.167999999999999</v>
          </cell>
          <cell r="D3097">
            <v>19.193999999999999</v>
          </cell>
          <cell r="E3097">
            <v>19.199000000000002</v>
          </cell>
        </row>
        <row r="3098">
          <cell r="B3098">
            <v>0.64264334490740738</v>
          </cell>
          <cell r="C3098">
            <v>19.167999999999999</v>
          </cell>
          <cell r="D3098">
            <v>19.193000000000001</v>
          </cell>
          <cell r="E3098">
            <v>19.201000000000001</v>
          </cell>
        </row>
        <row r="3099">
          <cell r="B3099">
            <v>0.64264334490740738</v>
          </cell>
          <cell r="C3099">
            <v>19.167999999999999</v>
          </cell>
          <cell r="D3099">
            <v>19.190999999999999</v>
          </cell>
          <cell r="E3099">
            <v>19.202000000000002</v>
          </cell>
        </row>
        <row r="3100">
          <cell r="B3100">
            <v>0.64264334490740738</v>
          </cell>
          <cell r="C3100">
            <v>19.167999999999999</v>
          </cell>
          <cell r="D3100">
            <v>19.190000000000001</v>
          </cell>
          <cell r="E3100">
            <v>19.202999999999999</v>
          </cell>
        </row>
        <row r="3101">
          <cell r="B3101">
            <v>0.64264334490740738</v>
          </cell>
          <cell r="C3101">
            <v>19.167999999999999</v>
          </cell>
          <cell r="D3101">
            <v>19.189</v>
          </cell>
          <cell r="E3101">
            <v>19.204000000000001</v>
          </cell>
        </row>
        <row r="3102">
          <cell r="B3102">
            <v>0.64264334490740738</v>
          </cell>
          <cell r="C3102">
            <v>19.167000000000002</v>
          </cell>
          <cell r="D3102">
            <v>19.187999999999999</v>
          </cell>
          <cell r="E3102">
            <v>19.207000000000001</v>
          </cell>
        </row>
        <row r="3103">
          <cell r="B3103">
            <v>0.64264334490740738</v>
          </cell>
          <cell r="C3103">
            <v>19.167000000000002</v>
          </cell>
          <cell r="D3103">
            <v>19.187000000000001</v>
          </cell>
          <cell r="E3103">
            <v>19.207999999999998</v>
          </cell>
        </row>
        <row r="3104">
          <cell r="B3104">
            <v>0.64264335648148141</v>
          </cell>
          <cell r="C3104">
            <v>19.166</v>
          </cell>
          <cell r="D3104">
            <v>19.184999999999999</v>
          </cell>
          <cell r="E3104">
            <v>19.209</v>
          </cell>
        </row>
        <row r="3105">
          <cell r="B3105">
            <v>0.64264335648148141</v>
          </cell>
          <cell r="C3105">
            <v>19.166</v>
          </cell>
          <cell r="D3105">
            <v>19.184000000000001</v>
          </cell>
          <cell r="E3105">
            <v>19.21</v>
          </cell>
        </row>
        <row r="3106">
          <cell r="B3106">
            <v>0.64264335648148141</v>
          </cell>
          <cell r="C3106">
            <v>19.164999999999999</v>
          </cell>
          <cell r="D3106">
            <v>19.184000000000001</v>
          </cell>
          <cell r="E3106">
            <v>19.212</v>
          </cell>
        </row>
        <row r="3107">
          <cell r="B3107">
            <v>0.64264335648148141</v>
          </cell>
          <cell r="C3107">
            <v>19.164000000000001</v>
          </cell>
          <cell r="D3107">
            <v>19.184000000000001</v>
          </cell>
          <cell r="E3107">
            <v>19.213000000000001</v>
          </cell>
        </row>
        <row r="3108">
          <cell r="B3108">
            <v>0.64264335648148141</v>
          </cell>
          <cell r="C3108">
            <v>19.161999999999999</v>
          </cell>
          <cell r="D3108">
            <v>19.181999999999999</v>
          </cell>
          <cell r="E3108">
            <v>19.213999999999999</v>
          </cell>
        </row>
        <row r="3109">
          <cell r="B3109">
            <v>0.64264335648148141</v>
          </cell>
          <cell r="C3109">
            <v>19.161000000000001</v>
          </cell>
          <cell r="D3109">
            <v>19.181000000000001</v>
          </cell>
          <cell r="E3109">
            <v>19.215</v>
          </cell>
        </row>
        <row r="3110">
          <cell r="B3110">
            <v>0.64264336805555555</v>
          </cell>
          <cell r="C3110">
            <v>19.16</v>
          </cell>
          <cell r="D3110">
            <v>19.181000000000001</v>
          </cell>
          <cell r="E3110">
            <v>19.216000000000001</v>
          </cell>
        </row>
        <row r="3111">
          <cell r="B3111">
            <v>0.64264336805555555</v>
          </cell>
          <cell r="C3111">
            <v>19.158999999999999</v>
          </cell>
          <cell r="D3111">
            <v>19.181999999999999</v>
          </cell>
          <cell r="E3111">
            <v>19.218</v>
          </cell>
        </row>
        <row r="3112">
          <cell r="B3112">
            <v>0.64264336805555555</v>
          </cell>
          <cell r="C3112">
            <v>19.157</v>
          </cell>
          <cell r="D3112">
            <v>19.181999999999999</v>
          </cell>
          <cell r="E3112">
            <v>19.22</v>
          </cell>
        </row>
        <row r="3113">
          <cell r="B3113">
            <v>0.64264336805555555</v>
          </cell>
          <cell r="C3113">
            <v>19.155000000000001</v>
          </cell>
          <cell r="D3113">
            <v>19.181999999999999</v>
          </cell>
          <cell r="E3113">
            <v>19.221</v>
          </cell>
        </row>
        <row r="3114">
          <cell r="B3114">
            <v>0.64264336805555555</v>
          </cell>
          <cell r="C3114">
            <v>19.154</v>
          </cell>
          <cell r="D3114">
            <v>19.181999999999999</v>
          </cell>
          <cell r="E3114">
            <v>19.221</v>
          </cell>
        </row>
        <row r="3115">
          <cell r="B3115">
            <v>0.64264336805555555</v>
          </cell>
          <cell r="C3115">
            <v>19.152000000000001</v>
          </cell>
          <cell r="D3115">
            <v>19.184000000000001</v>
          </cell>
          <cell r="E3115">
            <v>19.222999999999999</v>
          </cell>
        </row>
        <row r="3116">
          <cell r="B3116">
            <v>0.6426433796296297</v>
          </cell>
          <cell r="C3116">
            <v>19.149999999999999</v>
          </cell>
          <cell r="D3116">
            <v>19.184999999999999</v>
          </cell>
          <cell r="E3116">
            <v>19.224</v>
          </cell>
        </row>
        <row r="3117">
          <cell r="B3117">
            <v>0.6426433796296297</v>
          </cell>
          <cell r="C3117">
            <v>19.149000000000001</v>
          </cell>
          <cell r="D3117">
            <v>19.186</v>
          </cell>
          <cell r="E3117">
            <v>19.224</v>
          </cell>
        </row>
        <row r="3118">
          <cell r="B3118">
            <v>0.6426433796296297</v>
          </cell>
          <cell r="C3118">
            <v>19.146999999999998</v>
          </cell>
          <cell r="D3118">
            <v>19.187999999999999</v>
          </cell>
          <cell r="E3118">
            <v>19.225000000000001</v>
          </cell>
        </row>
        <row r="3119">
          <cell r="B3119">
            <v>0.6426433796296297</v>
          </cell>
          <cell r="C3119">
            <v>19.146000000000001</v>
          </cell>
          <cell r="D3119">
            <v>19.189</v>
          </cell>
          <cell r="E3119">
            <v>19.225000000000001</v>
          </cell>
        </row>
        <row r="3120">
          <cell r="B3120">
            <v>0.6426433796296297</v>
          </cell>
          <cell r="C3120">
            <v>19.143999999999998</v>
          </cell>
          <cell r="D3120">
            <v>19.190000000000001</v>
          </cell>
          <cell r="E3120">
            <v>19.225000000000001</v>
          </cell>
        </row>
        <row r="3121">
          <cell r="B3121">
            <v>0.6426433796296297</v>
          </cell>
          <cell r="C3121">
            <v>19.141999999999999</v>
          </cell>
          <cell r="D3121">
            <v>19.190999999999999</v>
          </cell>
          <cell r="E3121">
            <v>19.225000000000001</v>
          </cell>
        </row>
        <row r="3122">
          <cell r="B3122">
            <v>0.6426433796296297</v>
          </cell>
          <cell r="C3122">
            <v>19.140999999999998</v>
          </cell>
          <cell r="D3122">
            <v>19.193000000000001</v>
          </cell>
          <cell r="E3122">
            <v>19.225000000000001</v>
          </cell>
        </row>
        <row r="3123">
          <cell r="B3123">
            <v>0.64264339120370373</v>
          </cell>
          <cell r="C3123">
            <v>19.140999999999998</v>
          </cell>
          <cell r="D3123">
            <v>19.193999999999999</v>
          </cell>
          <cell r="E3123">
            <v>19.225000000000001</v>
          </cell>
        </row>
        <row r="3124">
          <cell r="B3124">
            <v>0.64264339120370373</v>
          </cell>
          <cell r="C3124">
            <v>19.138999999999999</v>
          </cell>
          <cell r="D3124">
            <v>19.195</v>
          </cell>
          <cell r="E3124">
            <v>19.224</v>
          </cell>
        </row>
        <row r="3125">
          <cell r="B3125">
            <v>0.64264339120370373</v>
          </cell>
          <cell r="C3125">
            <v>19.137</v>
          </cell>
          <cell r="D3125">
            <v>19.196000000000002</v>
          </cell>
          <cell r="E3125">
            <v>19.224</v>
          </cell>
        </row>
        <row r="3126">
          <cell r="B3126">
            <v>0.64264339120370373</v>
          </cell>
          <cell r="C3126">
            <v>19.137</v>
          </cell>
          <cell r="D3126">
            <v>19.198</v>
          </cell>
          <cell r="E3126">
            <v>19.222999999999999</v>
          </cell>
        </row>
        <row r="3127">
          <cell r="B3127">
            <v>0.64264339120370373</v>
          </cell>
          <cell r="C3127">
            <v>19.137</v>
          </cell>
          <cell r="D3127">
            <v>19.2</v>
          </cell>
          <cell r="E3127">
            <v>19.222000000000001</v>
          </cell>
        </row>
        <row r="3128">
          <cell r="B3128">
            <v>0.64264339120370373</v>
          </cell>
          <cell r="C3128">
            <v>19.135999999999999</v>
          </cell>
          <cell r="D3128">
            <v>19.202000000000002</v>
          </cell>
          <cell r="E3128">
            <v>19.221</v>
          </cell>
        </row>
        <row r="3129">
          <cell r="B3129">
            <v>0.64264340277777776</v>
          </cell>
          <cell r="C3129">
            <v>19.135000000000002</v>
          </cell>
          <cell r="D3129">
            <v>19.202000000000002</v>
          </cell>
          <cell r="E3129">
            <v>19.22</v>
          </cell>
        </row>
        <row r="3130">
          <cell r="B3130">
            <v>0.64264340277777776</v>
          </cell>
          <cell r="C3130">
            <v>19.135000000000002</v>
          </cell>
          <cell r="D3130">
            <v>19.204000000000001</v>
          </cell>
          <cell r="E3130">
            <v>19.219000000000001</v>
          </cell>
        </row>
        <row r="3131">
          <cell r="B3131">
            <v>0.64264340277777776</v>
          </cell>
          <cell r="C3131">
            <v>19.135999999999999</v>
          </cell>
          <cell r="D3131">
            <v>19.206</v>
          </cell>
          <cell r="E3131">
            <v>19.218</v>
          </cell>
        </row>
        <row r="3132">
          <cell r="B3132">
            <v>0.64264340277777776</v>
          </cell>
          <cell r="C3132">
            <v>19.135999999999999</v>
          </cell>
          <cell r="D3132">
            <v>19.207999999999998</v>
          </cell>
          <cell r="E3132">
            <v>19.216000000000001</v>
          </cell>
        </row>
        <row r="3133">
          <cell r="B3133">
            <v>0.64264340277777776</v>
          </cell>
          <cell r="C3133">
            <v>19.135000000000002</v>
          </cell>
          <cell r="D3133">
            <v>19.209</v>
          </cell>
          <cell r="E3133">
            <v>19.213999999999999</v>
          </cell>
        </row>
        <row r="3134">
          <cell r="B3134">
            <v>0.64264340277777776</v>
          </cell>
          <cell r="C3134">
            <v>19.135000000000002</v>
          </cell>
          <cell r="D3134">
            <v>19.21</v>
          </cell>
          <cell r="E3134">
            <v>19.212</v>
          </cell>
        </row>
        <row r="3135">
          <cell r="B3135">
            <v>0.64264340277777776</v>
          </cell>
          <cell r="C3135">
            <v>19.135999999999999</v>
          </cell>
          <cell r="D3135">
            <v>19.210999999999999</v>
          </cell>
          <cell r="E3135">
            <v>19.210999999999999</v>
          </cell>
        </row>
        <row r="3136">
          <cell r="B3136">
            <v>0.6426434143518519</v>
          </cell>
          <cell r="C3136">
            <v>19.138000000000002</v>
          </cell>
          <cell r="D3136">
            <v>19.213000000000001</v>
          </cell>
          <cell r="E3136">
            <v>19.209</v>
          </cell>
        </row>
        <row r="3137">
          <cell r="B3137">
            <v>0.6426434143518519</v>
          </cell>
          <cell r="C3137">
            <v>19.138999999999999</v>
          </cell>
          <cell r="D3137">
            <v>19.213999999999999</v>
          </cell>
          <cell r="E3137">
            <v>19.207000000000001</v>
          </cell>
        </row>
        <row r="3138">
          <cell r="B3138">
            <v>0.6426434143518519</v>
          </cell>
          <cell r="C3138">
            <v>19.14</v>
          </cell>
          <cell r="D3138">
            <v>19.213999999999999</v>
          </cell>
          <cell r="E3138">
            <v>19.204999999999998</v>
          </cell>
        </row>
        <row r="3139">
          <cell r="B3139">
            <v>0.6426434143518519</v>
          </cell>
          <cell r="C3139">
            <v>19.14</v>
          </cell>
          <cell r="D3139">
            <v>19.215</v>
          </cell>
          <cell r="E3139">
            <v>19.202999999999999</v>
          </cell>
        </row>
        <row r="3140">
          <cell r="B3140">
            <v>0.6426434143518519</v>
          </cell>
          <cell r="C3140">
            <v>19.141999999999999</v>
          </cell>
          <cell r="D3140">
            <v>19.215</v>
          </cell>
          <cell r="E3140">
            <v>19.202000000000002</v>
          </cell>
        </row>
        <row r="3141">
          <cell r="B3141">
            <v>0.6426434143518519</v>
          </cell>
          <cell r="C3141">
            <v>19.143999999999998</v>
          </cell>
          <cell r="D3141">
            <v>19.216000000000001</v>
          </cell>
          <cell r="E3141">
            <v>19.2</v>
          </cell>
        </row>
        <row r="3142">
          <cell r="B3142">
            <v>0.64264342592592594</v>
          </cell>
          <cell r="C3142">
            <v>19.145</v>
          </cell>
          <cell r="D3142">
            <v>19.216000000000001</v>
          </cell>
          <cell r="E3142">
            <v>19.199000000000002</v>
          </cell>
        </row>
        <row r="3143">
          <cell r="B3143">
            <v>0.64264342592592594</v>
          </cell>
          <cell r="C3143">
            <v>19.146000000000001</v>
          </cell>
          <cell r="D3143">
            <v>19.216000000000001</v>
          </cell>
          <cell r="E3143">
            <v>19.198</v>
          </cell>
        </row>
        <row r="3144">
          <cell r="B3144">
            <v>0.64264342592592594</v>
          </cell>
          <cell r="C3144">
            <v>19.146999999999998</v>
          </cell>
          <cell r="D3144">
            <v>19.215</v>
          </cell>
          <cell r="E3144">
            <v>19.196999999999999</v>
          </cell>
        </row>
        <row r="3145">
          <cell r="B3145">
            <v>0.64264342592592594</v>
          </cell>
          <cell r="C3145">
            <v>19.149000000000001</v>
          </cell>
          <cell r="D3145">
            <v>19.215</v>
          </cell>
          <cell r="E3145">
            <v>19.195</v>
          </cell>
        </row>
        <row r="3146">
          <cell r="B3146">
            <v>0.64264342592592594</v>
          </cell>
          <cell r="C3146">
            <v>19.149999999999999</v>
          </cell>
          <cell r="D3146">
            <v>19.213999999999999</v>
          </cell>
          <cell r="E3146">
            <v>19.193999999999999</v>
          </cell>
        </row>
        <row r="3147">
          <cell r="B3147">
            <v>0.64264342592592594</v>
          </cell>
          <cell r="C3147">
            <v>19.152000000000001</v>
          </cell>
          <cell r="D3147">
            <v>19.213999999999999</v>
          </cell>
          <cell r="E3147">
            <v>19.193000000000001</v>
          </cell>
        </row>
        <row r="3148">
          <cell r="B3148">
            <v>0.64264343749999997</v>
          </cell>
          <cell r="C3148">
            <v>19.152999999999999</v>
          </cell>
          <cell r="D3148">
            <v>19.213000000000001</v>
          </cell>
          <cell r="E3148">
            <v>19.193000000000001</v>
          </cell>
        </row>
        <row r="3149">
          <cell r="B3149">
            <v>0.64264343749999997</v>
          </cell>
          <cell r="C3149">
            <v>19.155000000000001</v>
          </cell>
          <cell r="D3149">
            <v>19.212</v>
          </cell>
          <cell r="E3149">
            <v>19.192</v>
          </cell>
        </row>
        <row r="3150">
          <cell r="B3150">
            <v>0.64264343749999997</v>
          </cell>
          <cell r="C3150">
            <v>19.155999999999999</v>
          </cell>
          <cell r="D3150">
            <v>19.210999999999999</v>
          </cell>
          <cell r="E3150">
            <v>19.190999999999999</v>
          </cell>
        </row>
        <row r="3151">
          <cell r="B3151">
            <v>0.64264343749999997</v>
          </cell>
          <cell r="C3151">
            <v>19.157</v>
          </cell>
          <cell r="D3151">
            <v>19.21</v>
          </cell>
          <cell r="E3151">
            <v>19.190000000000001</v>
          </cell>
        </row>
        <row r="3152">
          <cell r="B3152">
            <v>0.64264343749999997</v>
          </cell>
          <cell r="C3152">
            <v>19.158999999999999</v>
          </cell>
          <cell r="D3152">
            <v>19.207999999999998</v>
          </cell>
          <cell r="E3152">
            <v>19.190999999999999</v>
          </cell>
        </row>
        <row r="3153">
          <cell r="B3153">
            <v>0.64264343749999997</v>
          </cell>
          <cell r="C3153">
            <v>19.161000000000001</v>
          </cell>
          <cell r="D3153">
            <v>19.207000000000001</v>
          </cell>
          <cell r="E3153">
            <v>19.190999999999999</v>
          </cell>
        </row>
        <row r="3154">
          <cell r="B3154">
            <v>0.64264343749999997</v>
          </cell>
          <cell r="C3154">
            <v>19.161999999999999</v>
          </cell>
          <cell r="D3154">
            <v>19.204999999999998</v>
          </cell>
          <cell r="E3154">
            <v>19.190999999999999</v>
          </cell>
        </row>
        <row r="3155">
          <cell r="B3155">
            <v>0.64264344907407411</v>
          </cell>
          <cell r="C3155">
            <v>19.163</v>
          </cell>
          <cell r="D3155">
            <v>19.204000000000001</v>
          </cell>
          <cell r="E3155">
            <v>19.190999999999999</v>
          </cell>
        </row>
        <row r="3156">
          <cell r="B3156">
            <v>0.64264344907407411</v>
          </cell>
          <cell r="C3156">
            <v>19.164999999999999</v>
          </cell>
          <cell r="D3156">
            <v>19.202000000000002</v>
          </cell>
          <cell r="E3156">
            <v>19.192</v>
          </cell>
        </row>
        <row r="3157">
          <cell r="B3157">
            <v>0.64264344907407411</v>
          </cell>
          <cell r="C3157">
            <v>19.166</v>
          </cell>
          <cell r="D3157">
            <v>19.2</v>
          </cell>
          <cell r="E3157">
            <v>19.193000000000001</v>
          </cell>
        </row>
        <row r="3158">
          <cell r="B3158">
            <v>0.64264344907407411</v>
          </cell>
          <cell r="C3158">
            <v>19.167000000000002</v>
          </cell>
          <cell r="D3158">
            <v>19.196999999999999</v>
          </cell>
          <cell r="E3158">
            <v>19.193999999999999</v>
          </cell>
        </row>
        <row r="3159">
          <cell r="B3159">
            <v>0.64264344907407411</v>
          </cell>
          <cell r="C3159">
            <v>19.167999999999999</v>
          </cell>
          <cell r="D3159">
            <v>19.196000000000002</v>
          </cell>
          <cell r="E3159">
            <v>19.195</v>
          </cell>
        </row>
        <row r="3160">
          <cell r="B3160">
            <v>0.64264344907407411</v>
          </cell>
          <cell r="C3160">
            <v>19.169</v>
          </cell>
          <cell r="D3160">
            <v>19.193999999999999</v>
          </cell>
          <cell r="E3160">
            <v>19.196000000000002</v>
          </cell>
        </row>
        <row r="3161">
          <cell r="B3161">
            <v>0.64264346064814815</v>
          </cell>
          <cell r="C3161">
            <v>19.169</v>
          </cell>
          <cell r="D3161">
            <v>19.193000000000001</v>
          </cell>
          <cell r="E3161">
            <v>19.198</v>
          </cell>
        </row>
        <row r="3162">
          <cell r="B3162">
            <v>0.64264346064814815</v>
          </cell>
          <cell r="C3162">
            <v>19.170000000000002</v>
          </cell>
          <cell r="D3162">
            <v>19.190999999999999</v>
          </cell>
          <cell r="E3162">
            <v>19.199000000000002</v>
          </cell>
        </row>
        <row r="3163">
          <cell r="B3163">
            <v>0.64264346064814815</v>
          </cell>
          <cell r="C3163">
            <v>19.170000000000002</v>
          </cell>
          <cell r="D3163">
            <v>19.189</v>
          </cell>
          <cell r="E3163">
            <v>19.2</v>
          </cell>
        </row>
        <row r="3164">
          <cell r="B3164">
            <v>0.64264346064814815</v>
          </cell>
          <cell r="C3164">
            <v>19.170000000000002</v>
          </cell>
          <cell r="D3164">
            <v>19.187999999999999</v>
          </cell>
          <cell r="E3164">
            <v>19.202000000000002</v>
          </cell>
        </row>
        <row r="3165">
          <cell r="B3165">
            <v>0.64264346064814815</v>
          </cell>
          <cell r="C3165">
            <v>19.169</v>
          </cell>
          <cell r="D3165">
            <v>19.187999999999999</v>
          </cell>
          <cell r="E3165">
            <v>19.204000000000001</v>
          </cell>
        </row>
        <row r="3166">
          <cell r="B3166">
            <v>0.64264346064814815</v>
          </cell>
          <cell r="C3166">
            <v>19.169</v>
          </cell>
          <cell r="D3166">
            <v>19.186</v>
          </cell>
          <cell r="E3166">
            <v>19.204999999999998</v>
          </cell>
        </row>
        <row r="3167">
          <cell r="B3167">
            <v>0.64264346064814815</v>
          </cell>
          <cell r="C3167">
            <v>19.169</v>
          </cell>
          <cell r="D3167">
            <v>19.184000000000001</v>
          </cell>
          <cell r="E3167">
            <v>19.206</v>
          </cell>
        </row>
        <row r="3168">
          <cell r="B3168">
            <v>0.64264347222222218</v>
          </cell>
          <cell r="C3168">
            <v>19.167999999999999</v>
          </cell>
          <cell r="D3168">
            <v>19.184000000000001</v>
          </cell>
          <cell r="E3168">
            <v>19.207999999999998</v>
          </cell>
        </row>
        <row r="3169">
          <cell r="B3169">
            <v>0.64264347222222218</v>
          </cell>
          <cell r="C3169">
            <v>19.167000000000002</v>
          </cell>
          <cell r="D3169">
            <v>19.184000000000001</v>
          </cell>
          <cell r="E3169">
            <v>19.210999999999999</v>
          </cell>
        </row>
        <row r="3170">
          <cell r="B3170">
            <v>0.64264347222222218</v>
          </cell>
          <cell r="C3170">
            <v>19.166</v>
          </cell>
          <cell r="D3170">
            <v>19.184000000000001</v>
          </cell>
          <cell r="E3170">
            <v>19.212</v>
          </cell>
        </row>
        <row r="3171">
          <cell r="B3171">
            <v>0.64264347222222218</v>
          </cell>
          <cell r="C3171">
            <v>19.164999999999999</v>
          </cell>
          <cell r="D3171">
            <v>19.181999999999999</v>
          </cell>
          <cell r="E3171">
            <v>19.213999999999999</v>
          </cell>
        </row>
        <row r="3172">
          <cell r="B3172">
            <v>0.64264347222222218</v>
          </cell>
          <cell r="C3172">
            <v>19.164000000000001</v>
          </cell>
          <cell r="D3172">
            <v>19.181000000000001</v>
          </cell>
          <cell r="E3172">
            <v>19.215</v>
          </cell>
        </row>
        <row r="3173">
          <cell r="B3173">
            <v>0.64264347222222218</v>
          </cell>
          <cell r="C3173">
            <v>19.163</v>
          </cell>
          <cell r="D3173">
            <v>19.181999999999999</v>
          </cell>
          <cell r="E3173">
            <v>19.216999999999999</v>
          </cell>
        </row>
        <row r="3174">
          <cell r="B3174">
            <v>0.64264348379629632</v>
          </cell>
          <cell r="C3174">
            <v>19.161000000000001</v>
          </cell>
          <cell r="D3174">
            <v>19.181999999999999</v>
          </cell>
          <cell r="E3174">
            <v>19.219000000000001</v>
          </cell>
        </row>
        <row r="3175">
          <cell r="B3175">
            <v>0.64264348379629632</v>
          </cell>
          <cell r="C3175">
            <v>19.158999999999999</v>
          </cell>
          <cell r="D3175">
            <v>19.181000000000001</v>
          </cell>
          <cell r="E3175">
            <v>19.221</v>
          </cell>
        </row>
        <row r="3176">
          <cell r="B3176">
            <v>0.64264348379629632</v>
          </cell>
          <cell r="C3176">
            <v>19.157</v>
          </cell>
          <cell r="D3176">
            <v>19.181000000000001</v>
          </cell>
          <cell r="E3176">
            <v>19.222000000000001</v>
          </cell>
        </row>
        <row r="3177">
          <cell r="B3177">
            <v>0.64264348379629632</v>
          </cell>
          <cell r="C3177">
            <v>19.155000000000001</v>
          </cell>
          <cell r="D3177">
            <v>19.181000000000001</v>
          </cell>
          <cell r="E3177">
            <v>19.222999999999999</v>
          </cell>
        </row>
        <row r="3178">
          <cell r="B3178">
            <v>0.64264348379629632</v>
          </cell>
          <cell r="C3178">
            <v>19.152999999999999</v>
          </cell>
          <cell r="D3178">
            <v>19.181999999999999</v>
          </cell>
          <cell r="E3178">
            <v>19.225000000000001</v>
          </cell>
        </row>
        <row r="3179">
          <cell r="B3179">
            <v>0.64264348379629632</v>
          </cell>
          <cell r="C3179">
            <v>19.151</v>
          </cell>
          <cell r="D3179">
            <v>19.183</v>
          </cell>
          <cell r="E3179">
            <v>19.225999999999999</v>
          </cell>
        </row>
        <row r="3180">
          <cell r="B3180">
            <v>0.64264349537037035</v>
          </cell>
          <cell r="C3180">
            <v>19.149000000000001</v>
          </cell>
          <cell r="D3180">
            <v>19.184000000000001</v>
          </cell>
          <cell r="E3180">
            <v>19.227</v>
          </cell>
        </row>
        <row r="3181">
          <cell r="B3181">
            <v>0.64264349537037035</v>
          </cell>
          <cell r="C3181">
            <v>19.146999999999998</v>
          </cell>
          <cell r="D3181">
            <v>19.184000000000001</v>
          </cell>
          <cell r="E3181">
            <v>19.228000000000002</v>
          </cell>
        </row>
        <row r="3182">
          <cell r="B3182">
            <v>0.64264349537037035</v>
          </cell>
          <cell r="C3182">
            <v>19.146000000000001</v>
          </cell>
          <cell r="D3182">
            <v>19.186</v>
          </cell>
          <cell r="E3182">
            <v>19.228000000000002</v>
          </cell>
        </row>
        <row r="3183">
          <cell r="B3183">
            <v>0.64264349537037035</v>
          </cell>
          <cell r="C3183">
            <v>19.143999999999998</v>
          </cell>
          <cell r="D3183">
            <v>19.187000000000001</v>
          </cell>
          <cell r="E3183">
            <v>19.228000000000002</v>
          </cell>
        </row>
        <row r="3184">
          <cell r="B3184">
            <v>0.64264349537037035</v>
          </cell>
          <cell r="C3184">
            <v>19.141999999999999</v>
          </cell>
          <cell r="D3184">
            <v>19.189</v>
          </cell>
          <cell r="E3184">
            <v>19.228999999999999</v>
          </cell>
        </row>
        <row r="3185">
          <cell r="B3185">
            <v>0.64264349537037035</v>
          </cell>
          <cell r="C3185">
            <v>19.140999999999998</v>
          </cell>
          <cell r="D3185">
            <v>19.190999999999999</v>
          </cell>
          <cell r="E3185">
            <v>19.228999999999999</v>
          </cell>
        </row>
        <row r="3186">
          <cell r="B3186">
            <v>0.64264349537037035</v>
          </cell>
          <cell r="C3186">
            <v>19.14</v>
          </cell>
          <cell r="D3186">
            <v>19.192</v>
          </cell>
          <cell r="E3186">
            <v>19.228999999999999</v>
          </cell>
        </row>
        <row r="3187">
          <cell r="B3187">
            <v>0.64264350694444439</v>
          </cell>
          <cell r="C3187">
            <v>19.138000000000002</v>
          </cell>
          <cell r="D3187">
            <v>19.193000000000001</v>
          </cell>
          <cell r="E3187">
            <v>19.228000000000002</v>
          </cell>
        </row>
        <row r="3188">
          <cell r="B3188">
            <v>0.64264350694444439</v>
          </cell>
          <cell r="C3188">
            <v>19.137</v>
          </cell>
          <cell r="D3188">
            <v>19.195</v>
          </cell>
          <cell r="E3188">
            <v>19.228000000000002</v>
          </cell>
        </row>
        <row r="3189">
          <cell r="B3189">
            <v>0.64264350694444439</v>
          </cell>
          <cell r="C3189">
            <v>19.137</v>
          </cell>
          <cell r="D3189">
            <v>19.196999999999999</v>
          </cell>
          <cell r="E3189">
            <v>19.227</v>
          </cell>
        </row>
        <row r="3190">
          <cell r="B3190">
            <v>0.64264350694444439</v>
          </cell>
          <cell r="C3190">
            <v>19.135999999999999</v>
          </cell>
          <cell r="D3190">
            <v>19.2</v>
          </cell>
          <cell r="E3190">
            <v>19.225999999999999</v>
          </cell>
        </row>
        <row r="3191">
          <cell r="B3191">
            <v>0.64264350694444439</v>
          </cell>
          <cell r="C3191">
            <v>19.135000000000002</v>
          </cell>
          <cell r="D3191">
            <v>19.201000000000001</v>
          </cell>
          <cell r="E3191">
            <v>19.225000000000001</v>
          </cell>
        </row>
        <row r="3192">
          <cell r="B3192">
            <v>0.64264350694444439</v>
          </cell>
          <cell r="C3192">
            <v>19.134</v>
          </cell>
          <cell r="D3192">
            <v>19.202000000000002</v>
          </cell>
          <cell r="E3192">
            <v>19.224</v>
          </cell>
        </row>
        <row r="3193">
          <cell r="B3193">
            <v>0.64264351851851853</v>
          </cell>
          <cell r="C3193">
            <v>19.134</v>
          </cell>
          <cell r="D3193">
            <v>19.204000000000001</v>
          </cell>
          <cell r="E3193">
            <v>19.222999999999999</v>
          </cell>
        </row>
        <row r="3194">
          <cell r="B3194">
            <v>0.64264351851851853</v>
          </cell>
          <cell r="C3194">
            <v>19.135000000000002</v>
          </cell>
          <cell r="D3194">
            <v>19.207000000000001</v>
          </cell>
          <cell r="E3194">
            <v>19.222000000000001</v>
          </cell>
        </row>
        <row r="3195">
          <cell r="B3195">
            <v>0.64264351851851853</v>
          </cell>
          <cell r="C3195">
            <v>19.135000000000002</v>
          </cell>
          <cell r="D3195">
            <v>19.209</v>
          </cell>
          <cell r="E3195">
            <v>19.22</v>
          </cell>
        </row>
        <row r="3196">
          <cell r="B3196">
            <v>0.64264351851851853</v>
          </cell>
          <cell r="C3196">
            <v>19.134</v>
          </cell>
          <cell r="D3196">
            <v>19.21</v>
          </cell>
          <cell r="E3196">
            <v>19.219000000000001</v>
          </cell>
        </row>
        <row r="3197">
          <cell r="B3197">
            <v>0.64264351851851853</v>
          </cell>
          <cell r="C3197">
            <v>19.134</v>
          </cell>
          <cell r="D3197">
            <v>19.210999999999999</v>
          </cell>
          <cell r="E3197">
            <v>19.216999999999999</v>
          </cell>
        </row>
        <row r="3198">
          <cell r="B3198">
            <v>0.64264351851851853</v>
          </cell>
          <cell r="C3198">
            <v>19.135000000000002</v>
          </cell>
          <cell r="D3198">
            <v>19.213000000000001</v>
          </cell>
          <cell r="E3198">
            <v>19.215</v>
          </cell>
        </row>
        <row r="3199">
          <cell r="B3199">
            <v>0.64264351851851853</v>
          </cell>
          <cell r="C3199">
            <v>19.137</v>
          </cell>
          <cell r="D3199">
            <v>19.213999999999999</v>
          </cell>
          <cell r="E3199">
            <v>19.213000000000001</v>
          </cell>
        </row>
        <row r="3200">
          <cell r="B3200">
            <v>0.64264353009259256</v>
          </cell>
          <cell r="C3200">
            <v>19.137</v>
          </cell>
          <cell r="D3200">
            <v>19.216000000000001</v>
          </cell>
          <cell r="E3200">
            <v>19.210999999999999</v>
          </cell>
        </row>
        <row r="3201">
          <cell r="B3201">
            <v>0.64264353009259256</v>
          </cell>
          <cell r="C3201">
            <v>19.138000000000002</v>
          </cell>
          <cell r="D3201">
            <v>19.216000000000001</v>
          </cell>
          <cell r="E3201">
            <v>19.21</v>
          </cell>
        </row>
        <row r="3202">
          <cell r="B3202">
            <v>0.64264353009259256</v>
          </cell>
          <cell r="C3202">
            <v>19.138999999999999</v>
          </cell>
          <cell r="D3202">
            <v>19.216999999999999</v>
          </cell>
          <cell r="E3202">
            <v>19.207999999999998</v>
          </cell>
        </row>
        <row r="3203">
          <cell r="B3203">
            <v>0.64264353009259256</v>
          </cell>
          <cell r="C3203">
            <v>19.140999999999998</v>
          </cell>
          <cell r="D3203">
            <v>19.218</v>
          </cell>
          <cell r="E3203">
            <v>19.207000000000001</v>
          </cell>
        </row>
        <row r="3204">
          <cell r="B3204">
            <v>0.64264353009259256</v>
          </cell>
          <cell r="C3204">
            <v>19.143000000000001</v>
          </cell>
          <cell r="D3204">
            <v>19.218</v>
          </cell>
          <cell r="E3204">
            <v>19.204999999999998</v>
          </cell>
        </row>
        <row r="3205">
          <cell r="B3205">
            <v>0.64264353009259256</v>
          </cell>
          <cell r="C3205">
            <v>19.143999999999998</v>
          </cell>
          <cell r="D3205">
            <v>19.218</v>
          </cell>
          <cell r="E3205">
            <v>19.204000000000001</v>
          </cell>
        </row>
        <row r="3206">
          <cell r="B3206">
            <v>0.6426435416666666</v>
          </cell>
          <cell r="C3206">
            <v>19.145</v>
          </cell>
          <cell r="D3206">
            <v>19.218</v>
          </cell>
          <cell r="E3206">
            <v>19.202000000000002</v>
          </cell>
        </row>
        <row r="3207">
          <cell r="B3207">
            <v>0.6426435416666666</v>
          </cell>
          <cell r="C3207">
            <v>19.146999999999998</v>
          </cell>
          <cell r="D3207">
            <v>19.218</v>
          </cell>
          <cell r="E3207">
            <v>19.202000000000002</v>
          </cell>
        </row>
        <row r="3208">
          <cell r="B3208">
            <v>0.6426435416666666</v>
          </cell>
          <cell r="C3208">
            <v>19.149999999999999</v>
          </cell>
          <cell r="D3208">
            <v>19.218</v>
          </cell>
          <cell r="E3208">
            <v>19.2</v>
          </cell>
        </row>
        <row r="3209">
          <cell r="B3209">
            <v>0.6426435416666666</v>
          </cell>
          <cell r="C3209">
            <v>19.151</v>
          </cell>
          <cell r="D3209">
            <v>19.216999999999999</v>
          </cell>
          <cell r="E3209">
            <v>19.198</v>
          </cell>
        </row>
        <row r="3210">
          <cell r="B3210">
            <v>0.6426435416666666</v>
          </cell>
          <cell r="C3210">
            <v>19.152999999999999</v>
          </cell>
          <cell r="D3210">
            <v>19.216999999999999</v>
          </cell>
          <cell r="E3210">
            <v>19.198</v>
          </cell>
        </row>
        <row r="3211">
          <cell r="B3211">
            <v>0.6426435416666666</v>
          </cell>
          <cell r="C3211">
            <v>19.155999999999999</v>
          </cell>
          <cell r="D3211">
            <v>19.216000000000001</v>
          </cell>
          <cell r="E3211">
            <v>19.196999999999999</v>
          </cell>
        </row>
        <row r="3212">
          <cell r="B3212">
            <v>0.64264355324074074</v>
          </cell>
          <cell r="C3212">
            <v>19.157</v>
          </cell>
          <cell r="D3212">
            <v>19.215</v>
          </cell>
          <cell r="E3212">
            <v>19.196000000000002</v>
          </cell>
        </row>
        <row r="3213">
          <cell r="B3213">
            <v>0.64264355324074074</v>
          </cell>
          <cell r="C3213">
            <v>19.158999999999999</v>
          </cell>
          <cell r="D3213">
            <v>19.213999999999999</v>
          </cell>
          <cell r="E3213">
            <v>19.195</v>
          </cell>
        </row>
        <row r="3214">
          <cell r="B3214">
            <v>0.64264355324074074</v>
          </cell>
          <cell r="C3214">
            <v>19.161000000000001</v>
          </cell>
          <cell r="D3214">
            <v>19.213000000000001</v>
          </cell>
          <cell r="E3214">
            <v>19.193999999999999</v>
          </cell>
        </row>
        <row r="3215">
          <cell r="B3215">
            <v>0.64264355324074074</v>
          </cell>
          <cell r="C3215">
            <v>19.163</v>
          </cell>
          <cell r="D3215">
            <v>19.212</v>
          </cell>
          <cell r="E3215">
            <v>19.195</v>
          </cell>
        </row>
        <row r="3216">
          <cell r="B3216">
            <v>0.64264355324074074</v>
          </cell>
          <cell r="C3216">
            <v>19.164999999999999</v>
          </cell>
          <cell r="D3216">
            <v>19.21</v>
          </cell>
          <cell r="E3216">
            <v>19.195</v>
          </cell>
        </row>
        <row r="3217">
          <cell r="B3217">
            <v>0.64264355324074074</v>
          </cell>
          <cell r="C3217">
            <v>19.166</v>
          </cell>
          <cell r="D3217">
            <v>19.207999999999998</v>
          </cell>
          <cell r="E3217">
            <v>19.193999999999999</v>
          </cell>
        </row>
        <row r="3218">
          <cell r="B3218">
            <v>0.64264355324074074</v>
          </cell>
          <cell r="C3218">
            <v>19.167000000000002</v>
          </cell>
          <cell r="D3218">
            <v>19.207000000000001</v>
          </cell>
          <cell r="E3218">
            <v>19.193000000000001</v>
          </cell>
        </row>
        <row r="3219">
          <cell r="B3219">
            <v>0.64264356481481488</v>
          </cell>
          <cell r="C3219">
            <v>19.169</v>
          </cell>
          <cell r="D3219">
            <v>19.204999999999998</v>
          </cell>
          <cell r="E3219">
            <v>19.193999999999999</v>
          </cell>
        </row>
        <row r="3220">
          <cell r="B3220">
            <v>0.64264356481481488</v>
          </cell>
          <cell r="C3220">
            <v>19.170000000000002</v>
          </cell>
          <cell r="D3220">
            <v>19.202999999999999</v>
          </cell>
          <cell r="E3220">
            <v>19.193999999999999</v>
          </cell>
        </row>
        <row r="3221">
          <cell r="B3221">
            <v>0.64264356481481488</v>
          </cell>
          <cell r="C3221">
            <v>19.170999999999999</v>
          </cell>
          <cell r="D3221">
            <v>19.201000000000001</v>
          </cell>
          <cell r="E3221">
            <v>19.195</v>
          </cell>
        </row>
        <row r="3222">
          <cell r="B3222">
            <v>0.64264356481481488</v>
          </cell>
          <cell r="C3222">
            <v>19.172000000000001</v>
          </cell>
          <cell r="D3222">
            <v>19.2</v>
          </cell>
          <cell r="E3222">
            <v>19.196000000000002</v>
          </cell>
        </row>
        <row r="3223">
          <cell r="B3223">
            <v>0.64264356481481488</v>
          </cell>
          <cell r="C3223">
            <v>19.172999999999998</v>
          </cell>
          <cell r="D3223">
            <v>19.198</v>
          </cell>
          <cell r="E3223">
            <v>19.196999999999999</v>
          </cell>
        </row>
        <row r="3224">
          <cell r="B3224">
            <v>0.64264356481481488</v>
          </cell>
          <cell r="C3224">
            <v>19.173999999999999</v>
          </cell>
          <cell r="D3224">
            <v>19.196999999999999</v>
          </cell>
          <cell r="E3224">
            <v>19.199000000000002</v>
          </cell>
        </row>
        <row r="3225">
          <cell r="B3225">
            <v>0.64264357638888892</v>
          </cell>
          <cell r="C3225">
            <v>19.173999999999999</v>
          </cell>
          <cell r="D3225">
            <v>19.195</v>
          </cell>
          <cell r="E3225">
            <v>19.2</v>
          </cell>
        </row>
        <row r="3226">
          <cell r="B3226">
            <v>0.64264357638888892</v>
          </cell>
          <cell r="C3226">
            <v>19.175000000000001</v>
          </cell>
          <cell r="D3226">
            <v>19.193000000000001</v>
          </cell>
          <cell r="E3226">
            <v>19.202000000000002</v>
          </cell>
        </row>
        <row r="3227">
          <cell r="B3227">
            <v>0.64264357638888892</v>
          </cell>
          <cell r="C3227">
            <v>19.175000000000001</v>
          </cell>
          <cell r="D3227">
            <v>19.192</v>
          </cell>
          <cell r="E3227">
            <v>19.204000000000001</v>
          </cell>
        </row>
        <row r="3228">
          <cell r="B3228">
            <v>0.64264357638888892</v>
          </cell>
          <cell r="C3228">
            <v>19.175000000000001</v>
          </cell>
          <cell r="D3228">
            <v>19.190999999999999</v>
          </cell>
          <cell r="E3228">
            <v>19.206</v>
          </cell>
        </row>
        <row r="3229">
          <cell r="B3229">
            <v>0.64264357638888892</v>
          </cell>
          <cell r="C3229">
            <v>19.173999999999999</v>
          </cell>
          <cell r="D3229">
            <v>19.189</v>
          </cell>
          <cell r="E3229">
            <v>19.207999999999998</v>
          </cell>
        </row>
        <row r="3230">
          <cell r="B3230">
            <v>0.64264357638888892</v>
          </cell>
          <cell r="C3230">
            <v>19.173999999999999</v>
          </cell>
          <cell r="D3230">
            <v>19.187000000000001</v>
          </cell>
          <cell r="E3230">
            <v>19.209</v>
          </cell>
        </row>
        <row r="3231">
          <cell r="B3231">
            <v>0.64264357638888892</v>
          </cell>
          <cell r="C3231">
            <v>19.173999999999999</v>
          </cell>
          <cell r="D3231">
            <v>19.187000000000001</v>
          </cell>
          <cell r="E3231">
            <v>19.210999999999999</v>
          </cell>
        </row>
        <row r="3232">
          <cell r="B3232">
            <v>0.64264358796296295</v>
          </cell>
          <cell r="C3232">
            <v>19.172999999999998</v>
          </cell>
          <cell r="D3232">
            <v>19.187000000000001</v>
          </cell>
          <cell r="E3232">
            <v>19.213999999999999</v>
          </cell>
        </row>
        <row r="3233">
          <cell r="B3233">
            <v>0.64264358796296295</v>
          </cell>
          <cell r="C3233">
            <v>19.172000000000001</v>
          </cell>
          <cell r="D3233">
            <v>19.186</v>
          </cell>
          <cell r="E3233">
            <v>19.216000000000001</v>
          </cell>
        </row>
        <row r="3234">
          <cell r="B3234">
            <v>0.64264358796296295</v>
          </cell>
          <cell r="C3234">
            <v>19.170999999999999</v>
          </cell>
          <cell r="D3234">
            <v>19.184000000000001</v>
          </cell>
          <cell r="E3234">
            <v>19.216999999999999</v>
          </cell>
        </row>
        <row r="3235">
          <cell r="B3235">
            <v>0.64264358796296295</v>
          </cell>
          <cell r="C3235">
            <v>19.170000000000002</v>
          </cell>
          <cell r="D3235">
            <v>19.183</v>
          </cell>
          <cell r="E3235">
            <v>19.219000000000001</v>
          </cell>
        </row>
        <row r="3236">
          <cell r="B3236">
            <v>0.64264358796296295</v>
          </cell>
          <cell r="C3236">
            <v>19.169</v>
          </cell>
          <cell r="D3236">
            <v>19.184000000000001</v>
          </cell>
          <cell r="E3236">
            <v>19.221</v>
          </cell>
        </row>
        <row r="3237">
          <cell r="B3237">
            <v>0.64264358796296295</v>
          </cell>
          <cell r="C3237">
            <v>19.167000000000002</v>
          </cell>
          <cell r="D3237">
            <v>19.184999999999999</v>
          </cell>
          <cell r="E3237">
            <v>19.222999999999999</v>
          </cell>
        </row>
        <row r="3238">
          <cell r="B3238">
            <v>0.64264359953703709</v>
          </cell>
          <cell r="C3238">
            <v>19.166</v>
          </cell>
          <cell r="D3238">
            <v>19.184000000000001</v>
          </cell>
          <cell r="E3238">
            <v>19.225000000000001</v>
          </cell>
        </row>
        <row r="3239">
          <cell r="B3239">
            <v>0.64264359953703709</v>
          </cell>
          <cell r="C3239">
            <v>19.164000000000001</v>
          </cell>
          <cell r="D3239">
            <v>19.183</v>
          </cell>
          <cell r="E3239">
            <v>19.225999999999999</v>
          </cell>
        </row>
        <row r="3240">
          <cell r="B3240">
            <v>0.64264359953703709</v>
          </cell>
          <cell r="C3240">
            <v>19.163</v>
          </cell>
          <cell r="D3240">
            <v>19.184000000000001</v>
          </cell>
          <cell r="E3240">
            <v>19.227</v>
          </cell>
        </row>
        <row r="3241">
          <cell r="B3241">
            <v>0.64264359953703709</v>
          </cell>
          <cell r="C3241">
            <v>19.161000000000001</v>
          </cell>
          <cell r="D3241">
            <v>19.184999999999999</v>
          </cell>
          <cell r="E3241">
            <v>19.228999999999999</v>
          </cell>
        </row>
        <row r="3242">
          <cell r="B3242">
            <v>0.64264359953703709</v>
          </cell>
          <cell r="C3242">
            <v>19.158999999999999</v>
          </cell>
          <cell r="D3242">
            <v>19.186</v>
          </cell>
          <cell r="E3242">
            <v>19.231000000000002</v>
          </cell>
        </row>
        <row r="3243">
          <cell r="B3243">
            <v>0.64264359953703709</v>
          </cell>
          <cell r="C3243">
            <v>19.157</v>
          </cell>
          <cell r="D3243">
            <v>19.187000000000001</v>
          </cell>
          <cell r="E3243">
            <v>19.231999999999999</v>
          </cell>
        </row>
        <row r="3244">
          <cell r="B3244">
            <v>0.64264361111111112</v>
          </cell>
          <cell r="C3244">
            <v>19.155999999999999</v>
          </cell>
          <cell r="D3244">
            <v>19.187999999999999</v>
          </cell>
          <cell r="E3244">
            <v>19.231999999999999</v>
          </cell>
        </row>
        <row r="3245">
          <cell r="B3245">
            <v>0.64264361111111112</v>
          </cell>
          <cell r="C3245">
            <v>19.154</v>
          </cell>
          <cell r="D3245">
            <v>19.190000000000001</v>
          </cell>
          <cell r="E3245">
            <v>19.233000000000001</v>
          </cell>
        </row>
        <row r="3246">
          <cell r="B3246">
            <v>0.64264361111111112</v>
          </cell>
          <cell r="C3246">
            <v>19.152000000000001</v>
          </cell>
          <cell r="D3246">
            <v>19.192</v>
          </cell>
          <cell r="E3246">
            <v>19.234000000000002</v>
          </cell>
        </row>
        <row r="3247">
          <cell r="B3247">
            <v>0.64264361111111112</v>
          </cell>
          <cell r="C3247">
            <v>19.151</v>
          </cell>
          <cell r="D3247">
            <v>19.193000000000001</v>
          </cell>
          <cell r="E3247">
            <v>19.234000000000002</v>
          </cell>
        </row>
        <row r="3248">
          <cell r="B3248">
            <v>0.64264361111111112</v>
          </cell>
          <cell r="C3248">
            <v>19.149000000000001</v>
          </cell>
          <cell r="D3248">
            <v>19.195</v>
          </cell>
          <cell r="E3248">
            <v>19.234999999999999</v>
          </cell>
        </row>
        <row r="3249">
          <cell r="B3249">
            <v>0.64264361111111112</v>
          </cell>
          <cell r="C3249">
            <v>19.148</v>
          </cell>
          <cell r="D3249">
            <v>19.196999999999999</v>
          </cell>
          <cell r="E3249">
            <v>19.234999999999999</v>
          </cell>
        </row>
        <row r="3250">
          <cell r="B3250">
            <v>0.64264361111111112</v>
          </cell>
          <cell r="C3250">
            <v>19.146999999999998</v>
          </cell>
          <cell r="D3250">
            <v>19.199000000000002</v>
          </cell>
          <cell r="E3250">
            <v>19.234000000000002</v>
          </cell>
        </row>
        <row r="3251">
          <cell r="B3251">
            <v>0.64264362268518516</v>
          </cell>
          <cell r="C3251">
            <v>19.145</v>
          </cell>
          <cell r="D3251">
            <v>19.201000000000001</v>
          </cell>
          <cell r="E3251">
            <v>19.234000000000002</v>
          </cell>
        </row>
        <row r="3252">
          <cell r="B3252">
            <v>0.64264362268518516</v>
          </cell>
          <cell r="C3252">
            <v>19.145</v>
          </cell>
          <cell r="D3252">
            <v>19.202999999999999</v>
          </cell>
          <cell r="E3252">
            <v>19.234000000000002</v>
          </cell>
        </row>
        <row r="3253">
          <cell r="B3253">
            <v>0.64264362268518516</v>
          </cell>
          <cell r="C3253">
            <v>19.143999999999998</v>
          </cell>
          <cell r="D3253">
            <v>19.206</v>
          </cell>
          <cell r="E3253">
            <v>19.233000000000001</v>
          </cell>
        </row>
        <row r="3254">
          <cell r="B3254">
            <v>0.64264362268518516</v>
          </cell>
          <cell r="C3254">
            <v>19.143000000000001</v>
          </cell>
          <cell r="D3254">
            <v>19.207000000000001</v>
          </cell>
          <cell r="E3254">
            <v>19.231999999999999</v>
          </cell>
        </row>
        <row r="3255">
          <cell r="B3255">
            <v>0.64264362268518516</v>
          </cell>
          <cell r="C3255">
            <v>19.140999999999998</v>
          </cell>
          <cell r="D3255">
            <v>19.207999999999998</v>
          </cell>
          <cell r="E3255">
            <v>19.231000000000002</v>
          </cell>
        </row>
        <row r="3256">
          <cell r="B3256">
            <v>0.64264362268518516</v>
          </cell>
          <cell r="C3256">
            <v>19.140999999999998</v>
          </cell>
          <cell r="D3256">
            <v>19.21</v>
          </cell>
          <cell r="E3256">
            <v>19.23</v>
          </cell>
        </row>
        <row r="3257">
          <cell r="B3257">
            <v>0.6426436342592593</v>
          </cell>
          <cell r="C3257">
            <v>19.141999999999999</v>
          </cell>
          <cell r="D3257">
            <v>19.213000000000001</v>
          </cell>
          <cell r="E3257">
            <v>19.228999999999999</v>
          </cell>
        </row>
        <row r="3258">
          <cell r="B3258">
            <v>0.6426436342592593</v>
          </cell>
          <cell r="C3258">
            <v>19.141999999999999</v>
          </cell>
          <cell r="D3258">
            <v>19.213999999999999</v>
          </cell>
          <cell r="E3258">
            <v>19.228000000000002</v>
          </cell>
        </row>
        <row r="3259">
          <cell r="B3259">
            <v>0.6426436342592593</v>
          </cell>
          <cell r="C3259">
            <v>19.14</v>
          </cell>
          <cell r="D3259">
            <v>19.215</v>
          </cell>
          <cell r="E3259">
            <v>19.225999999999999</v>
          </cell>
        </row>
        <row r="3260">
          <cell r="B3260">
            <v>0.6426436342592593</v>
          </cell>
          <cell r="C3260">
            <v>19.14</v>
          </cell>
          <cell r="D3260">
            <v>19.216000000000001</v>
          </cell>
          <cell r="E3260">
            <v>19.225000000000001</v>
          </cell>
        </row>
        <row r="3261">
          <cell r="B3261">
            <v>0.6426436342592593</v>
          </cell>
          <cell r="C3261">
            <v>19.141999999999999</v>
          </cell>
          <cell r="D3261">
            <v>19.218</v>
          </cell>
          <cell r="E3261">
            <v>19.224</v>
          </cell>
        </row>
        <row r="3262">
          <cell r="B3262">
            <v>0.6426436342592593</v>
          </cell>
          <cell r="C3262">
            <v>19.143000000000001</v>
          </cell>
          <cell r="D3262">
            <v>19.22</v>
          </cell>
          <cell r="E3262">
            <v>19.222000000000001</v>
          </cell>
        </row>
        <row r="3263">
          <cell r="B3263">
            <v>0.6426436342592593</v>
          </cell>
          <cell r="C3263">
            <v>19.143000000000001</v>
          </cell>
          <cell r="D3263">
            <v>19.222000000000001</v>
          </cell>
          <cell r="E3263">
            <v>19.22</v>
          </cell>
        </row>
        <row r="3264">
          <cell r="B3264">
            <v>0.64264364583333333</v>
          </cell>
          <cell r="C3264">
            <v>19.143000000000001</v>
          </cell>
          <cell r="D3264">
            <v>19.222000000000001</v>
          </cell>
          <cell r="E3264">
            <v>19.219000000000001</v>
          </cell>
        </row>
        <row r="3265">
          <cell r="B3265">
            <v>0.64264364583333333</v>
          </cell>
          <cell r="C3265">
            <v>19.145</v>
          </cell>
          <cell r="D3265">
            <v>19.222999999999999</v>
          </cell>
          <cell r="E3265">
            <v>19.216999999999999</v>
          </cell>
        </row>
        <row r="3266">
          <cell r="B3266">
            <v>0.64264364583333333</v>
          </cell>
          <cell r="C3266">
            <v>19.146999999999998</v>
          </cell>
          <cell r="D3266">
            <v>19.224</v>
          </cell>
          <cell r="E3266">
            <v>19.215</v>
          </cell>
        </row>
        <row r="3267">
          <cell r="B3267">
            <v>0.64264364583333333</v>
          </cell>
          <cell r="C3267">
            <v>19.149000000000001</v>
          </cell>
          <cell r="D3267">
            <v>19.225000000000001</v>
          </cell>
          <cell r="E3267">
            <v>19.213999999999999</v>
          </cell>
        </row>
        <row r="3268">
          <cell r="B3268">
            <v>0.64264364583333333</v>
          </cell>
          <cell r="C3268">
            <v>19.149999999999999</v>
          </cell>
          <cell r="D3268">
            <v>19.225999999999999</v>
          </cell>
          <cell r="E3268">
            <v>19.212</v>
          </cell>
        </row>
        <row r="3269">
          <cell r="B3269">
            <v>0.64264364583333333</v>
          </cell>
          <cell r="C3269">
            <v>19.152000000000001</v>
          </cell>
          <cell r="D3269">
            <v>19.225999999999999</v>
          </cell>
          <cell r="E3269">
            <v>19.210999999999999</v>
          </cell>
        </row>
        <row r="3270">
          <cell r="B3270">
            <v>0.64264365740740736</v>
          </cell>
          <cell r="C3270">
            <v>19.154</v>
          </cell>
          <cell r="D3270">
            <v>19.225999999999999</v>
          </cell>
          <cell r="E3270">
            <v>19.21</v>
          </cell>
        </row>
        <row r="3271">
          <cell r="B3271">
            <v>0.64264365740740736</v>
          </cell>
          <cell r="C3271">
            <v>19.155999999999999</v>
          </cell>
          <cell r="D3271">
            <v>19.225999999999999</v>
          </cell>
          <cell r="E3271">
            <v>19.207999999999998</v>
          </cell>
        </row>
        <row r="3272">
          <cell r="B3272">
            <v>0.64264365740740736</v>
          </cell>
          <cell r="C3272">
            <v>19.158000000000001</v>
          </cell>
          <cell r="D3272">
            <v>19.225999999999999</v>
          </cell>
          <cell r="E3272">
            <v>19.207000000000001</v>
          </cell>
        </row>
        <row r="3273">
          <cell r="B3273">
            <v>0.64264365740740736</v>
          </cell>
          <cell r="C3273">
            <v>19.158999999999999</v>
          </cell>
          <cell r="D3273">
            <v>19.225000000000001</v>
          </cell>
          <cell r="E3273">
            <v>19.206</v>
          </cell>
        </row>
        <row r="3274">
          <cell r="B3274">
            <v>0.64264365740740736</v>
          </cell>
          <cell r="C3274">
            <v>19.161999999999999</v>
          </cell>
          <cell r="D3274">
            <v>19.225000000000001</v>
          </cell>
          <cell r="E3274">
            <v>19.207000000000001</v>
          </cell>
        </row>
        <row r="3275">
          <cell r="B3275">
            <v>0.64264365740740736</v>
          </cell>
          <cell r="C3275">
            <v>19.164000000000001</v>
          </cell>
          <cell r="D3275">
            <v>19.224</v>
          </cell>
          <cell r="E3275">
            <v>19.206</v>
          </cell>
        </row>
        <row r="3276">
          <cell r="B3276">
            <v>0.64264366898148151</v>
          </cell>
          <cell r="C3276">
            <v>19.164999999999999</v>
          </cell>
          <cell r="D3276">
            <v>19.222999999999999</v>
          </cell>
          <cell r="E3276">
            <v>19.204000000000001</v>
          </cell>
        </row>
        <row r="3277">
          <cell r="B3277">
            <v>0.64264366898148151</v>
          </cell>
          <cell r="C3277">
            <v>19.167000000000002</v>
          </cell>
          <cell r="D3277">
            <v>19.222000000000001</v>
          </cell>
          <cell r="E3277">
            <v>19.204000000000001</v>
          </cell>
        </row>
        <row r="3278">
          <cell r="B3278">
            <v>0.64264366898148151</v>
          </cell>
          <cell r="C3278">
            <v>19.169</v>
          </cell>
          <cell r="D3278">
            <v>19.221</v>
          </cell>
          <cell r="E3278">
            <v>19.204000000000001</v>
          </cell>
        </row>
        <row r="3279">
          <cell r="B3279">
            <v>0.64264366898148151</v>
          </cell>
          <cell r="C3279">
            <v>19.170999999999999</v>
          </cell>
          <cell r="D3279">
            <v>19.22</v>
          </cell>
          <cell r="E3279">
            <v>19.204000000000001</v>
          </cell>
        </row>
        <row r="3280">
          <cell r="B3280">
            <v>0.64264366898148151</v>
          </cell>
          <cell r="C3280">
            <v>19.172000000000001</v>
          </cell>
          <cell r="D3280">
            <v>19.219000000000001</v>
          </cell>
          <cell r="E3280">
            <v>19.204000000000001</v>
          </cell>
        </row>
        <row r="3281">
          <cell r="B3281">
            <v>0.64264366898148151</v>
          </cell>
          <cell r="C3281">
            <v>19.173999999999999</v>
          </cell>
          <cell r="D3281">
            <v>19.216999999999999</v>
          </cell>
          <cell r="E3281">
            <v>19.204000000000001</v>
          </cell>
        </row>
        <row r="3282">
          <cell r="B3282">
            <v>0.64264366898148151</v>
          </cell>
          <cell r="C3282">
            <v>19.175000000000001</v>
          </cell>
          <cell r="D3282">
            <v>19.216000000000001</v>
          </cell>
          <cell r="E3282">
            <v>19.204999999999998</v>
          </cell>
        </row>
        <row r="3283">
          <cell r="B3283">
            <v>0.64264368055555554</v>
          </cell>
          <cell r="C3283">
            <v>19.177</v>
          </cell>
          <cell r="D3283">
            <v>19.213999999999999</v>
          </cell>
          <cell r="E3283">
            <v>19.204999999999998</v>
          </cell>
        </row>
        <row r="3284">
          <cell r="B3284">
            <v>0.64264368055555554</v>
          </cell>
          <cell r="C3284">
            <v>19.178000000000001</v>
          </cell>
          <cell r="D3284">
            <v>19.212</v>
          </cell>
          <cell r="E3284">
            <v>19.204999999999998</v>
          </cell>
        </row>
        <row r="3285">
          <cell r="B3285">
            <v>0.64264368055555554</v>
          </cell>
          <cell r="C3285">
            <v>19.178999999999998</v>
          </cell>
          <cell r="D3285">
            <v>19.210999999999999</v>
          </cell>
          <cell r="E3285">
            <v>19.206</v>
          </cell>
        </row>
        <row r="3286">
          <cell r="B3286">
            <v>0.64264368055555554</v>
          </cell>
          <cell r="C3286">
            <v>19.18</v>
          </cell>
          <cell r="D3286">
            <v>19.209</v>
          </cell>
          <cell r="E3286">
            <v>19.207999999999998</v>
          </cell>
        </row>
        <row r="3287">
          <cell r="B3287">
            <v>0.64264368055555554</v>
          </cell>
          <cell r="C3287">
            <v>19.181000000000001</v>
          </cell>
          <cell r="D3287">
            <v>19.207000000000001</v>
          </cell>
          <cell r="E3287">
            <v>19.209</v>
          </cell>
        </row>
        <row r="3288">
          <cell r="B3288">
            <v>0.64264368055555554</v>
          </cell>
          <cell r="C3288">
            <v>19.181999999999999</v>
          </cell>
          <cell r="D3288">
            <v>19.204999999999998</v>
          </cell>
          <cell r="E3288">
            <v>19.21</v>
          </cell>
        </row>
        <row r="3289">
          <cell r="B3289">
            <v>0.64264369212962957</v>
          </cell>
          <cell r="C3289">
            <v>19.183</v>
          </cell>
          <cell r="D3289">
            <v>19.204000000000001</v>
          </cell>
          <cell r="E3289">
            <v>19.210999999999999</v>
          </cell>
        </row>
        <row r="3290">
          <cell r="B3290">
            <v>0.64264369212962957</v>
          </cell>
          <cell r="C3290">
            <v>19.183</v>
          </cell>
          <cell r="D3290">
            <v>19.202000000000002</v>
          </cell>
          <cell r="E3290">
            <v>19.213000000000001</v>
          </cell>
        </row>
        <row r="3291">
          <cell r="B3291">
            <v>0.64264369212962957</v>
          </cell>
          <cell r="C3291">
            <v>19.183</v>
          </cell>
          <cell r="D3291">
            <v>19.201000000000001</v>
          </cell>
          <cell r="E3291">
            <v>19.215</v>
          </cell>
        </row>
        <row r="3292">
          <cell r="B3292">
            <v>0.64264369212962957</v>
          </cell>
          <cell r="C3292">
            <v>19.183</v>
          </cell>
          <cell r="D3292">
            <v>19.199000000000002</v>
          </cell>
          <cell r="E3292">
            <v>19.216999999999999</v>
          </cell>
        </row>
        <row r="3293">
          <cell r="B3293">
            <v>0.64264369212962957</v>
          </cell>
          <cell r="C3293">
            <v>19.183</v>
          </cell>
          <cell r="D3293">
            <v>19.198</v>
          </cell>
          <cell r="E3293">
            <v>19.218</v>
          </cell>
        </row>
        <row r="3294">
          <cell r="B3294">
            <v>0.64264369212962957</v>
          </cell>
          <cell r="C3294">
            <v>19.183</v>
          </cell>
          <cell r="D3294">
            <v>19.196999999999999</v>
          </cell>
          <cell r="E3294">
            <v>19.22</v>
          </cell>
        </row>
        <row r="3295">
          <cell r="B3295">
            <v>0.64264369212962957</v>
          </cell>
          <cell r="C3295">
            <v>19.181999999999999</v>
          </cell>
          <cell r="D3295">
            <v>19.196999999999999</v>
          </cell>
          <cell r="E3295">
            <v>19.222000000000001</v>
          </cell>
        </row>
        <row r="3296">
          <cell r="B3296">
            <v>0.64264370370370372</v>
          </cell>
          <cell r="C3296">
            <v>19.181000000000001</v>
          </cell>
          <cell r="D3296">
            <v>19.195</v>
          </cell>
          <cell r="E3296">
            <v>19.222999999999999</v>
          </cell>
        </row>
        <row r="3297">
          <cell r="B3297">
            <v>0.64264370370370372</v>
          </cell>
          <cell r="C3297">
            <v>19.181000000000001</v>
          </cell>
          <cell r="D3297">
            <v>19.193000000000001</v>
          </cell>
          <cell r="E3297">
            <v>19.224</v>
          </cell>
        </row>
        <row r="3298">
          <cell r="B3298">
            <v>0.64264370370370372</v>
          </cell>
          <cell r="C3298">
            <v>19.18</v>
          </cell>
          <cell r="D3298">
            <v>19.193000000000001</v>
          </cell>
          <cell r="E3298">
            <v>19.225999999999999</v>
          </cell>
        </row>
        <row r="3299">
          <cell r="B3299">
            <v>0.64264370370370372</v>
          </cell>
          <cell r="C3299">
            <v>19.178999999999998</v>
          </cell>
          <cell r="D3299">
            <v>19.193999999999999</v>
          </cell>
          <cell r="E3299">
            <v>19.228000000000002</v>
          </cell>
        </row>
        <row r="3300">
          <cell r="B3300">
            <v>0.64264370370370372</v>
          </cell>
          <cell r="C3300">
            <v>19.178000000000001</v>
          </cell>
          <cell r="D3300">
            <v>19.193999999999999</v>
          </cell>
          <cell r="E3300">
            <v>19.23</v>
          </cell>
        </row>
        <row r="3301">
          <cell r="B3301">
            <v>0.64264370370370372</v>
          </cell>
          <cell r="C3301">
            <v>19.175999999999998</v>
          </cell>
          <cell r="D3301">
            <v>19.193000000000001</v>
          </cell>
          <cell r="E3301">
            <v>19.231000000000002</v>
          </cell>
        </row>
        <row r="3302">
          <cell r="B3302">
            <v>0.64264371527777775</v>
          </cell>
          <cell r="C3302">
            <v>19.175000000000001</v>
          </cell>
          <cell r="D3302">
            <v>19.192</v>
          </cell>
          <cell r="E3302">
            <v>19.231999999999999</v>
          </cell>
        </row>
        <row r="3303">
          <cell r="B3303">
            <v>0.64264371527777775</v>
          </cell>
          <cell r="C3303">
            <v>19.173999999999999</v>
          </cell>
          <cell r="D3303">
            <v>19.193000000000001</v>
          </cell>
          <cell r="E3303">
            <v>19.234000000000002</v>
          </cell>
        </row>
        <row r="3304">
          <cell r="B3304">
            <v>0.64264371527777775</v>
          </cell>
          <cell r="C3304">
            <v>19.172000000000001</v>
          </cell>
          <cell r="D3304">
            <v>19.193999999999999</v>
          </cell>
          <cell r="E3304">
            <v>19.236000000000001</v>
          </cell>
        </row>
        <row r="3305">
          <cell r="B3305">
            <v>0.64264371527777775</v>
          </cell>
          <cell r="C3305">
            <v>19.170999999999999</v>
          </cell>
          <cell r="D3305">
            <v>19.195</v>
          </cell>
          <cell r="E3305">
            <v>19.236999999999998</v>
          </cell>
        </row>
        <row r="3306">
          <cell r="B3306">
            <v>0.64264371527777775</v>
          </cell>
          <cell r="C3306">
            <v>19.169</v>
          </cell>
          <cell r="D3306">
            <v>19.195</v>
          </cell>
          <cell r="E3306">
            <v>19.238</v>
          </cell>
        </row>
        <row r="3307">
          <cell r="B3307">
            <v>0.64264371527777775</v>
          </cell>
          <cell r="C3307">
            <v>19.167000000000002</v>
          </cell>
          <cell r="D3307">
            <v>19.195</v>
          </cell>
          <cell r="E3307">
            <v>19.239000000000001</v>
          </cell>
        </row>
        <row r="3308">
          <cell r="B3308">
            <v>0.64264372685185178</v>
          </cell>
          <cell r="C3308">
            <v>19.164999999999999</v>
          </cell>
          <cell r="D3308">
            <v>19.196999999999999</v>
          </cell>
          <cell r="E3308">
            <v>19.239999999999998</v>
          </cell>
        </row>
        <row r="3309">
          <cell r="B3309">
            <v>0.64264372685185178</v>
          </cell>
          <cell r="C3309">
            <v>19.164000000000001</v>
          </cell>
          <cell r="D3309">
            <v>19.199000000000002</v>
          </cell>
          <cell r="E3309">
            <v>19.241</v>
          </cell>
        </row>
        <row r="3310">
          <cell r="B3310">
            <v>0.64264372685185178</v>
          </cell>
          <cell r="C3310">
            <v>19.161999999999999</v>
          </cell>
          <cell r="D3310">
            <v>19.201000000000001</v>
          </cell>
          <cell r="E3310">
            <v>19.242000000000001</v>
          </cell>
        </row>
        <row r="3311">
          <cell r="B3311">
            <v>0.64264372685185178</v>
          </cell>
          <cell r="C3311">
            <v>19.161000000000001</v>
          </cell>
          <cell r="D3311">
            <v>19.202000000000002</v>
          </cell>
          <cell r="E3311">
            <v>19.242000000000001</v>
          </cell>
        </row>
        <row r="3312">
          <cell r="B3312">
            <v>0.64264372685185178</v>
          </cell>
          <cell r="C3312">
            <v>19.16</v>
          </cell>
          <cell r="D3312">
            <v>19.202999999999999</v>
          </cell>
          <cell r="E3312">
            <v>19.242000000000001</v>
          </cell>
        </row>
        <row r="3313">
          <cell r="B3313">
            <v>0.64264372685185178</v>
          </cell>
          <cell r="C3313">
            <v>19.158000000000001</v>
          </cell>
          <cell r="D3313">
            <v>19.204999999999998</v>
          </cell>
          <cell r="E3313">
            <v>19.242999999999999</v>
          </cell>
        </row>
        <row r="3314">
          <cell r="B3314">
            <v>0.64264372685185178</v>
          </cell>
          <cell r="C3314">
            <v>19.155999999999999</v>
          </cell>
          <cell r="D3314">
            <v>19.207000000000001</v>
          </cell>
          <cell r="E3314">
            <v>19.242000000000001</v>
          </cell>
        </row>
        <row r="3315">
          <cell r="B3315">
            <v>0.64264373842592593</v>
          </cell>
          <cell r="C3315">
            <v>19.155999999999999</v>
          </cell>
          <cell r="D3315">
            <v>19.209</v>
          </cell>
          <cell r="E3315">
            <v>19.242000000000001</v>
          </cell>
        </row>
        <row r="3316">
          <cell r="B3316">
            <v>0.64264373842592593</v>
          </cell>
          <cell r="C3316">
            <v>19.155000000000001</v>
          </cell>
          <cell r="D3316">
            <v>19.210999999999999</v>
          </cell>
          <cell r="E3316">
            <v>19.242000000000001</v>
          </cell>
        </row>
        <row r="3317">
          <cell r="B3317">
            <v>0.64264373842592593</v>
          </cell>
          <cell r="C3317">
            <v>19.152999999999999</v>
          </cell>
          <cell r="D3317">
            <v>19.212</v>
          </cell>
          <cell r="E3317">
            <v>19.241</v>
          </cell>
        </row>
        <row r="3318">
          <cell r="B3318">
            <v>0.64264373842592593</v>
          </cell>
          <cell r="C3318">
            <v>19.152000000000001</v>
          </cell>
          <cell r="D3318">
            <v>19.213000000000001</v>
          </cell>
          <cell r="E3318">
            <v>19.241</v>
          </cell>
        </row>
        <row r="3319">
          <cell r="B3319">
            <v>0.64264373842592593</v>
          </cell>
          <cell r="C3319">
            <v>19.152000000000001</v>
          </cell>
          <cell r="D3319">
            <v>19.215</v>
          </cell>
          <cell r="E3319">
            <v>19.239999999999998</v>
          </cell>
        </row>
        <row r="3320">
          <cell r="B3320">
            <v>0.64264373842592593</v>
          </cell>
          <cell r="C3320">
            <v>19.151</v>
          </cell>
          <cell r="D3320">
            <v>19.218</v>
          </cell>
          <cell r="E3320">
            <v>19.239000000000001</v>
          </cell>
        </row>
        <row r="3321">
          <cell r="B3321">
            <v>0.64264375000000007</v>
          </cell>
          <cell r="C3321">
            <v>19.149999999999999</v>
          </cell>
          <cell r="D3321">
            <v>19.219000000000001</v>
          </cell>
          <cell r="E3321">
            <v>19.236999999999998</v>
          </cell>
        </row>
        <row r="3322">
          <cell r="B3322">
            <v>0.64264375000000007</v>
          </cell>
          <cell r="C3322">
            <v>19.149999999999999</v>
          </cell>
          <cell r="D3322">
            <v>19.22</v>
          </cell>
          <cell r="E3322">
            <v>19.236000000000001</v>
          </cell>
        </row>
        <row r="3323">
          <cell r="B3323">
            <v>0.64264375000000007</v>
          </cell>
          <cell r="C3323">
            <v>19.149999999999999</v>
          </cell>
          <cell r="D3323">
            <v>19.222000000000001</v>
          </cell>
          <cell r="E3323">
            <v>19.234999999999999</v>
          </cell>
        </row>
        <row r="3324">
          <cell r="B3324">
            <v>0.64264375000000007</v>
          </cell>
          <cell r="C3324">
            <v>19.151</v>
          </cell>
          <cell r="D3324">
            <v>19.224</v>
          </cell>
          <cell r="E3324">
            <v>19.233000000000001</v>
          </cell>
        </row>
        <row r="3325">
          <cell r="B3325">
            <v>0.64264375000000007</v>
          </cell>
          <cell r="C3325">
            <v>19.151</v>
          </cell>
          <cell r="D3325">
            <v>19.225999999999999</v>
          </cell>
          <cell r="E3325">
            <v>19.231000000000002</v>
          </cell>
        </row>
        <row r="3326">
          <cell r="B3326">
            <v>0.64264375000000007</v>
          </cell>
          <cell r="C3326">
            <v>19.149999999999999</v>
          </cell>
          <cell r="D3326">
            <v>19.227</v>
          </cell>
          <cell r="E3326">
            <v>19.228999999999999</v>
          </cell>
        </row>
        <row r="3327">
          <cell r="B3327">
            <v>0.64264375000000007</v>
          </cell>
          <cell r="C3327">
            <v>19.151</v>
          </cell>
          <cell r="D3327">
            <v>19.228000000000002</v>
          </cell>
          <cell r="E3327">
            <v>19.228000000000002</v>
          </cell>
        </row>
        <row r="3328">
          <cell r="B3328">
            <v>0.6426437615740741</v>
          </cell>
          <cell r="C3328">
            <v>19.152000000000001</v>
          </cell>
          <cell r="D3328">
            <v>19.23</v>
          </cell>
          <cell r="E3328">
            <v>19.225999999999999</v>
          </cell>
        </row>
        <row r="3329">
          <cell r="B3329">
            <v>0.6426437615740741</v>
          </cell>
          <cell r="C3329">
            <v>19.154</v>
          </cell>
          <cell r="D3329">
            <v>19.231000000000002</v>
          </cell>
          <cell r="E3329">
            <v>19.224</v>
          </cell>
        </row>
        <row r="3330">
          <cell r="B3330">
            <v>0.6426437615740741</v>
          </cell>
          <cell r="C3330">
            <v>19.155000000000001</v>
          </cell>
          <cell r="D3330">
            <v>19.231999999999999</v>
          </cell>
          <cell r="E3330">
            <v>19.222000000000001</v>
          </cell>
        </row>
        <row r="3331">
          <cell r="B3331">
            <v>0.6426437615740741</v>
          </cell>
          <cell r="C3331">
            <v>19.155999999999999</v>
          </cell>
          <cell r="D3331">
            <v>19.231999999999999</v>
          </cell>
          <cell r="E3331">
            <v>19.22</v>
          </cell>
        </row>
        <row r="3332">
          <cell r="B3332">
            <v>0.6426437615740741</v>
          </cell>
          <cell r="C3332">
            <v>19.157</v>
          </cell>
          <cell r="D3332">
            <v>19.233000000000001</v>
          </cell>
          <cell r="E3332">
            <v>19.218</v>
          </cell>
        </row>
        <row r="3333">
          <cell r="B3333">
            <v>0.6426437615740741</v>
          </cell>
          <cell r="C3333">
            <v>19.158999999999999</v>
          </cell>
          <cell r="D3333">
            <v>19.233000000000001</v>
          </cell>
          <cell r="E3333">
            <v>19.216999999999999</v>
          </cell>
        </row>
        <row r="3334">
          <cell r="B3334">
            <v>0.64264377314814813</v>
          </cell>
          <cell r="C3334">
            <v>19.161000000000001</v>
          </cell>
          <cell r="D3334">
            <v>19.233000000000001</v>
          </cell>
          <cell r="E3334">
            <v>19.216000000000001</v>
          </cell>
        </row>
        <row r="3335">
          <cell r="B3335">
            <v>0.64264377314814813</v>
          </cell>
          <cell r="C3335">
            <v>19.163</v>
          </cell>
          <cell r="D3335">
            <v>19.233000000000001</v>
          </cell>
          <cell r="E3335">
            <v>19.213999999999999</v>
          </cell>
        </row>
        <row r="3336">
          <cell r="B3336">
            <v>0.64264377314814813</v>
          </cell>
          <cell r="C3336">
            <v>19.164000000000001</v>
          </cell>
          <cell r="D3336">
            <v>19.233000000000001</v>
          </cell>
          <cell r="E3336">
            <v>19.213999999999999</v>
          </cell>
        </row>
        <row r="3337">
          <cell r="B3337">
            <v>0.64264377314814813</v>
          </cell>
          <cell r="C3337">
            <v>19.166</v>
          </cell>
          <cell r="D3337">
            <v>19.233000000000001</v>
          </cell>
          <cell r="E3337">
            <v>19.213000000000001</v>
          </cell>
        </row>
        <row r="3338">
          <cell r="B3338">
            <v>0.64264377314814813</v>
          </cell>
          <cell r="C3338">
            <v>19.167999999999999</v>
          </cell>
          <cell r="D3338">
            <v>19.231999999999999</v>
          </cell>
          <cell r="E3338">
            <v>19.212</v>
          </cell>
        </row>
        <row r="3339">
          <cell r="B3339">
            <v>0.64264377314814813</v>
          </cell>
          <cell r="C3339">
            <v>19.169</v>
          </cell>
          <cell r="D3339">
            <v>19.231000000000002</v>
          </cell>
          <cell r="E3339">
            <v>19.210999999999999</v>
          </cell>
        </row>
        <row r="3340">
          <cell r="B3340">
            <v>0.64264378472222228</v>
          </cell>
          <cell r="C3340">
            <v>19.170999999999999</v>
          </cell>
          <cell r="D3340">
            <v>19.231000000000002</v>
          </cell>
          <cell r="E3340">
            <v>19.21</v>
          </cell>
        </row>
        <row r="3341">
          <cell r="B3341">
            <v>0.64264378472222228</v>
          </cell>
          <cell r="C3341">
            <v>19.172999999999998</v>
          </cell>
          <cell r="D3341">
            <v>19.23</v>
          </cell>
          <cell r="E3341">
            <v>19.210999999999999</v>
          </cell>
        </row>
        <row r="3342">
          <cell r="B3342">
            <v>0.64264378472222228</v>
          </cell>
          <cell r="C3342">
            <v>19.175000000000001</v>
          </cell>
          <cell r="D3342">
            <v>19.228999999999999</v>
          </cell>
          <cell r="E3342">
            <v>19.21</v>
          </cell>
        </row>
        <row r="3343">
          <cell r="B3343">
            <v>0.64264378472222228</v>
          </cell>
          <cell r="C3343">
            <v>19.175999999999998</v>
          </cell>
          <cell r="D3343">
            <v>19.227</v>
          </cell>
          <cell r="E3343">
            <v>19.209</v>
          </cell>
        </row>
        <row r="3344">
          <cell r="B3344">
            <v>0.64264378472222228</v>
          </cell>
          <cell r="C3344">
            <v>19.178000000000001</v>
          </cell>
          <cell r="D3344">
            <v>19.225999999999999</v>
          </cell>
          <cell r="E3344">
            <v>19.209</v>
          </cell>
        </row>
        <row r="3345">
          <cell r="B3345">
            <v>0.64264378472222228</v>
          </cell>
          <cell r="C3345">
            <v>19.18</v>
          </cell>
          <cell r="D3345">
            <v>19.224</v>
          </cell>
          <cell r="E3345">
            <v>19.21</v>
          </cell>
        </row>
        <row r="3346">
          <cell r="B3346">
            <v>0.64264378472222228</v>
          </cell>
          <cell r="C3346">
            <v>19.181999999999999</v>
          </cell>
          <cell r="D3346">
            <v>19.222999999999999</v>
          </cell>
          <cell r="E3346">
            <v>19.210999999999999</v>
          </cell>
        </row>
        <row r="3347">
          <cell r="B3347">
            <v>0.64264379629629631</v>
          </cell>
          <cell r="C3347">
            <v>19.183</v>
          </cell>
          <cell r="D3347">
            <v>19.221</v>
          </cell>
          <cell r="E3347">
            <v>19.212</v>
          </cell>
        </row>
        <row r="3348">
          <cell r="B3348">
            <v>0.64264379629629631</v>
          </cell>
          <cell r="C3348">
            <v>19.184999999999999</v>
          </cell>
          <cell r="D3348">
            <v>19.22</v>
          </cell>
          <cell r="E3348">
            <v>19.212</v>
          </cell>
        </row>
        <row r="3349">
          <cell r="B3349">
            <v>0.64264379629629631</v>
          </cell>
          <cell r="C3349">
            <v>19.186</v>
          </cell>
          <cell r="D3349">
            <v>19.218</v>
          </cell>
          <cell r="E3349">
            <v>19.213000000000001</v>
          </cell>
        </row>
        <row r="3350">
          <cell r="B3350">
            <v>0.64264379629629631</v>
          </cell>
          <cell r="C3350">
            <v>19.187000000000001</v>
          </cell>
          <cell r="D3350">
            <v>19.216000000000001</v>
          </cell>
          <cell r="E3350">
            <v>19.213999999999999</v>
          </cell>
        </row>
        <row r="3351">
          <cell r="B3351">
            <v>0.64264379629629631</v>
          </cell>
          <cell r="C3351">
            <v>19.187999999999999</v>
          </cell>
          <cell r="D3351">
            <v>19.213999999999999</v>
          </cell>
          <cell r="E3351">
            <v>19.215</v>
          </cell>
        </row>
        <row r="3352">
          <cell r="B3352">
            <v>0.64264379629629631</v>
          </cell>
          <cell r="C3352">
            <v>19.189</v>
          </cell>
          <cell r="D3352">
            <v>19.213000000000001</v>
          </cell>
          <cell r="E3352">
            <v>19.216999999999999</v>
          </cell>
        </row>
        <row r="3353">
          <cell r="B3353">
            <v>0.64264380787037034</v>
          </cell>
          <cell r="C3353">
            <v>19.189</v>
          </cell>
          <cell r="D3353">
            <v>19.210999999999999</v>
          </cell>
          <cell r="E3353">
            <v>19.219000000000001</v>
          </cell>
        </row>
        <row r="3354">
          <cell r="B3354">
            <v>0.64264380787037034</v>
          </cell>
          <cell r="C3354">
            <v>19.190000000000001</v>
          </cell>
          <cell r="D3354">
            <v>19.21</v>
          </cell>
          <cell r="E3354">
            <v>19.22</v>
          </cell>
        </row>
        <row r="3355">
          <cell r="B3355">
            <v>0.64264380787037034</v>
          </cell>
          <cell r="C3355">
            <v>19.190000000000001</v>
          </cell>
          <cell r="D3355">
            <v>19.207999999999998</v>
          </cell>
          <cell r="E3355">
            <v>19.221</v>
          </cell>
        </row>
        <row r="3356">
          <cell r="B3356">
            <v>0.64264380787037034</v>
          </cell>
          <cell r="C3356">
            <v>19.190000000000001</v>
          </cell>
          <cell r="D3356">
            <v>19.207000000000001</v>
          </cell>
          <cell r="E3356">
            <v>19.222999999999999</v>
          </cell>
        </row>
        <row r="3357">
          <cell r="B3357">
            <v>0.64264380787037034</v>
          </cell>
          <cell r="C3357">
            <v>19.190000000000001</v>
          </cell>
          <cell r="D3357">
            <v>19.206</v>
          </cell>
          <cell r="E3357">
            <v>19.225000000000001</v>
          </cell>
        </row>
        <row r="3358">
          <cell r="B3358">
            <v>0.64264380787037034</v>
          </cell>
          <cell r="C3358">
            <v>19.189</v>
          </cell>
          <cell r="D3358">
            <v>19.206</v>
          </cell>
          <cell r="E3358">
            <v>19.227</v>
          </cell>
        </row>
        <row r="3359">
          <cell r="B3359">
            <v>0.64264380787037034</v>
          </cell>
          <cell r="C3359">
            <v>19.189</v>
          </cell>
          <cell r="D3359">
            <v>19.204000000000001</v>
          </cell>
          <cell r="E3359">
            <v>19.228999999999999</v>
          </cell>
        </row>
        <row r="3360">
          <cell r="B3360">
            <v>0.64264381944444449</v>
          </cell>
          <cell r="C3360">
            <v>19.189</v>
          </cell>
          <cell r="D3360">
            <v>19.202999999999999</v>
          </cell>
          <cell r="E3360">
            <v>19.228999999999999</v>
          </cell>
        </row>
        <row r="3361">
          <cell r="B3361">
            <v>0.64264381944444449</v>
          </cell>
          <cell r="C3361">
            <v>19.187999999999999</v>
          </cell>
          <cell r="D3361">
            <v>19.202999999999999</v>
          </cell>
          <cell r="E3361">
            <v>19.231999999999999</v>
          </cell>
        </row>
        <row r="3362">
          <cell r="B3362">
            <v>0.64264381944444449</v>
          </cell>
          <cell r="C3362">
            <v>19.187000000000001</v>
          </cell>
          <cell r="D3362">
            <v>19.204000000000001</v>
          </cell>
          <cell r="E3362">
            <v>19.234999999999999</v>
          </cell>
        </row>
        <row r="3363">
          <cell r="B3363">
            <v>0.64264381944444449</v>
          </cell>
          <cell r="C3363">
            <v>19.186</v>
          </cell>
          <cell r="D3363">
            <v>19.204000000000001</v>
          </cell>
          <cell r="E3363">
            <v>19.236999999999998</v>
          </cell>
        </row>
        <row r="3364">
          <cell r="B3364">
            <v>0.64264381944444449</v>
          </cell>
          <cell r="C3364">
            <v>19.184000000000001</v>
          </cell>
          <cell r="D3364">
            <v>19.202000000000002</v>
          </cell>
          <cell r="E3364">
            <v>19.238</v>
          </cell>
        </row>
        <row r="3365">
          <cell r="B3365">
            <v>0.64264381944444449</v>
          </cell>
          <cell r="C3365">
            <v>19.183</v>
          </cell>
          <cell r="D3365">
            <v>19.202000000000002</v>
          </cell>
          <cell r="E3365">
            <v>19.239000000000001</v>
          </cell>
        </row>
        <row r="3366">
          <cell r="B3366">
            <v>0.64264383101851852</v>
          </cell>
          <cell r="C3366">
            <v>19.181999999999999</v>
          </cell>
          <cell r="D3366">
            <v>19.202999999999999</v>
          </cell>
          <cell r="E3366">
            <v>19.242000000000001</v>
          </cell>
        </row>
        <row r="3367">
          <cell r="B3367">
            <v>0.64264383101851852</v>
          </cell>
          <cell r="C3367">
            <v>19.18</v>
          </cell>
          <cell r="D3367">
            <v>19.204000000000001</v>
          </cell>
          <cell r="E3367">
            <v>19.244</v>
          </cell>
        </row>
        <row r="3368">
          <cell r="B3368">
            <v>0.64264383101851852</v>
          </cell>
          <cell r="C3368">
            <v>19.178999999999998</v>
          </cell>
          <cell r="D3368">
            <v>19.202999999999999</v>
          </cell>
          <cell r="E3368">
            <v>19.245000000000001</v>
          </cell>
        </row>
        <row r="3369">
          <cell r="B3369">
            <v>0.64264383101851852</v>
          </cell>
          <cell r="C3369">
            <v>19.177</v>
          </cell>
          <cell r="D3369">
            <v>19.202999999999999</v>
          </cell>
          <cell r="E3369">
            <v>19.245999999999999</v>
          </cell>
        </row>
        <row r="3370">
          <cell r="B3370">
            <v>0.64264383101851852</v>
          </cell>
          <cell r="C3370">
            <v>19.175000000000001</v>
          </cell>
          <cell r="D3370">
            <v>19.204000000000001</v>
          </cell>
          <cell r="E3370">
            <v>19.247</v>
          </cell>
        </row>
        <row r="3371">
          <cell r="B3371">
            <v>0.64264383101851852</v>
          </cell>
          <cell r="C3371">
            <v>19.173999999999999</v>
          </cell>
          <cell r="D3371">
            <v>19.204999999999998</v>
          </cell>
          <cell r="E3371">
            <v>19.248999999999999</v>
          </cell>
        </row>
        <row r="3372">
          <cell r="B3372">
            <v>0.64264384259259255</v>
          </cell>
          <cell r="C3372">
            <v>19.172000000000001</v>
          </cell>
          <cell r="D3372">
            <v>19.207000000000001</v>
          </cell>
          <cell r="E3372">
            <v>19.25</v>
          </cell>
        </row>
        <row r="3373">
          <cell r="B3373">
            <v>0.64264384259259255</v>
          </cell>
          <cell r="C3373">
            <v>19.170000000000002</v>
          </cell>
          <cell r="D3373">
            <v>19.207999999999998</v>
          </cell>
          <cell r="E3373">
            <v>19.25</v>
          </cell>
        </row>
        <row r="3374">
          <cell r="B3374">
            <v>0.64264384259259255</v>
          </cell>
          <cell r="C3374">
            <v>19.167999999999999</v>
          </cell>
          <cell r="D3374">
            <v>19.207999999999998</v>
          </cell>
          <cell r="E3374">
            <v>19.251000000000001</v>
          </cell>
        </row>
        <row r="3375">
          <cell r="B3375">
            <v>0.64264384259259255</v>
          </cell>
          <cell r="C3375">
            <v>19.167000000000002</v>
          </cell>
          <cell r="D3375">
            <v>19.21</v>
          </cell>
          <cell r="E3375">
            <v>19.251000000000001</v>
          </cell>
        </row>
        <row r="3376">
          <cell r="B3376">
            <v>0.64264384259259255</v>
          </cell>
          <cell r="C3376">
            <v>19.166</v>
          </cell>
          <cell r="D3376">
            <v>19.212</v>
          </cell>
          <cell r="E3376">
            <v>19.251999999999999</v>
          </cell>
        </row>
        <row r="3377">
          <cell r="B3377">
            <v>0.64264384259259255</v>
          </cell>
          <cell r="C3377">
            <v>19.164999999999999</v>
          </cell>
          <cell r="D3377">
            <v>19.213999999999999</v>
          </cell>
          <cell r="E3377">
            <v>19.251999999999999</v>
          </cell>
        </row>
        <row r="3378">
          <cell r="B3378">
            <v>0.64264384259259255</v>
          </cell>
          <cell r="C3378">
            <v>19.164000000000001</v>
          </cell>
          <cell r="D3378">
            <v>19.216000000000001</v>
          </cell>
          <cell r="E3378">
            <v>19.251999999999999</v>
          </cell>
        </row>
        <row r="3379">
          <cell r="B3379">
            <v>0.64264385416666669</v>
          </cell>
          <cell r="C3379">
            <v>19.163</v>
          </cell>
          <cell r="D3379">
            <v>19.218</v>
          </cell>
          <cell r="E3379">
            <v>19.251000000000001</v>
          </cell>
        </row>
        <row r="3380">
          <cell r="B3380">
            <v>0.64264385416666669</v>
          </cell>
          <cell r="C3380">
            <v>19.161999999999999</v>
          </cell>
          <cell r="D3380">
            <v>19.219000000000001</v>
          </cell>
          <cell r="E3380">
            <v>19.251000000000001</v>
          </cell>
        </row>
        <row r="3381">
          <cell r="B3381">
            <v>0.64264385416666669</v>
          </cell>
          <cell r="C3381">
            <v>19.161000000000001</v>
          </cell>
          <cell r="D3381">
            <v>19.221</v>
          </cell>
          <cell r="E3381">
            <v>19.25</v>
          </cell>
        </row>
        <row r="3382">
          <cell r="B3382">
            <v>0.64264385416666669</v>
          </cell>
          <cell r="C3382">
            <v>19.161999999999999</v>
          </cell>
          <cell r="D3382">
            <v>19.222999999999999</v>
          </cell>
          <cell r="E3382">
            <v>19.25</v>
          </cell>
        </row>
        <row r="3383">
          <cell r="B3383">
            <v>0.64264385416666669</v>
          </cell>
          <cell r="C3383">
            <v>19.161999999999999</v>
          </cell>
          <cell r="D3383">
            <v>19.225000000000001</v>
          </cell>
          <cell r="E3383">
            <v>19.248999999999999</v>
          </cell>
        </row>
        <row r="3384">
          <cell r="B3384">
            <v>0.64264385416666669</v>
          </cell>
          <cell r="C3384">
            <v>19.161000000000001</v>
          </cell>
          <cell r="D3384">
            <v>19.227</v>
          </cell>
          <cell r="E3384">
            <v>19.248000000000001</v>
          </cell>
        </row>
        <row r="3385">
          <cell r="B3385">
            <v>0.64264386574074073</v>
          </cell>
          <cell r="C3385">
            <v>19.16</v>
          </cell>
          <cell r="D3385">
            <v>19.228000000000002</v>
          </cell>
          <cell r="E3385">
            <v>19.247</v>
          </cell>
        </row>
        <row r="3386">
          <cell r="B3386">
            <v>0.64264386574074073</v>
          </cell>
          <cell r="C3386">
            <v>19.16</v>
          </cell>
          <cell r="D3386">
            <v>19.23</v>
          </cell>
          <cell r="E3386">
            <v>19.245999999999999</v>
          </cell>
        </row>
        <row r="3387">
          <cell r="B3387">
            <v>0.64264386574074073</v>
          </cell>
          <cell r="C3387">
            <v>19.161000000000001</v>
          </cell>
          <cell r="D3387">
            <v>19.231999999999999</v>
          </cell>
          <cell r="E3387">
            <v>19.244</v>
          </cell>
        </row>
        <row r="3388">
          <cell r="B3388">
            <v>0.64264386574074073</v>
          </cell>
          <cell r="C3388">
            <v>19.161999999999999</v>
          </cell>
          <cell r="D3388">
            <v>19.234000000000002</v>
          </cell>
          <cell r="E3388">
            <v>19.242999999999999</v>
          </cell>
        </row>
        <row r="3389">
          <cell r="B3389">
            <v>0.64264386574074073</v>
          </cell>
          <cell r="C3389">
            <v>19.161000000000001</v>
          </cell>
          <cell r="D3389">
            <v>19.234999999999999</v>
          </cell>
          <cell r="E3389">
            <v>19.241</v>
          </cell>
        </row>
        <row r="3390">
          <cell r="B3390">
            <v>0.64264386574074073</v>
          </cell>
          <cell r="C3390">
            <v>19.161000000000001</v>
          </cell>
          <cell r="D3390">
            <v>19.236000000000001</v>
          </cell>
          <cell r="E3390">
            <v>19.239999999999998</v>
          </cell>
        </row>
        <row r="3391">
          <cell r="B3391">
            <v>0.64264386574074073</v>
          </cell>
          <cell r="C3391">
            <v>19.161999999999999</v>
          </cell>
          <cell r="D3391">
            <v>19.238</v>
          </cell>
          <cell r="E3391">
            <v>19.238</v>
          </cell>
        </row>
        <row r="3392">
          <cell r="B3392">
            <v>0.64264387731481476</v>
          </cell>
          <cell r="C3392">
            <v>19.163</v>
          </cell>
          <cell r="D3392">
            <v>19.239000000000001</v>
          </cell>
          <cell r="E3392">
            <v>19.236000000000001</v>
          </cell>
        </row>
        <row r="3393">
          <cell r="B3393">
            <v>0.64264387731481476</v>
          </cell>
          <cell r="C3393">
            <v>19.163</v>
          </cell>
          <cell r="D3393">
            <v>19.239999999999998</v>
          </cell>
          <cell r="E3393">
            <v>19.234000000000002</v>
          </cell>
        </row>
        <row r="3394">
          <cell r="B3394">
            <v>0.64264387731481476</v>
          </cell>
          <cell r="C3394">
            <v>19.164000000000001</v>
          </cell>
          <cell r="D3394">
            <v>19.241</v>
          </cell>
          <cell r="E3394">
            <v>19.233000000000001</v>
          </cell>
        </row>
        <row r="3395">
          <cell r="B3395">
            <v>0.64264387731481476</v>
          </cell>
          <cell r="C3395">
            <v>19.164999999999999</v>
          </cell>
          <cell r="D3395">
            <v>19.241</v>
          </cell>
          <cell r="E3395">
            <v>19.231000000000002</v>
          </cell>
        </row>
        <row r="3396">
          <cell r="B3396">
            <v>0.64264387731481476</v>
          </cell>
          <cell r="C3396">
            <v>19.167999999999999</v>
          </cell>
          <cell r="D3396">
            <v>19.242000000000001</v>
          </cell>
          <cell r="E3396">
            <v>19.23</v>
          </cell>
        </row>
        <row r="3397">
          <cell r="B3397">
            <v>0.64264387731481476</v>
          </cell>
          <cell r="C3397">
            <v>19.170000000000002</v>
          </cell>
          <cell r="D3397">
            <v>19.242000000000001</v>
          </cell>
          <cell r="E3397">
            <v>19.228999999999999</v>
          </cell>
        </row>
        <row r="3398">
          <cell r="B3398">
            <v>0.6426438888888889</v>
          </cell>
          <cell r="C3398">
            <v>19.170999999999999</v>
          </cell>
          <cell r="D3398">
            <v>19.242000000000001</v>
          </cell>
          <cell r="E3398">
            <v>19.227</v>
          </cell>
        </row>
        <row r="3399">
          <cell r="B3399">
            <v>0.6426438888888889</v>
          </cell>
          <cell r="C3399">
            <v>19.172000000000001</v>
          </cell>
          <cell r="D3399">
            <v>19.242000000000001</v>
          </cell>
          <cell r="E3399">
            <v>19.227</v>
          </cell>
        </row>
        <row r="3400">
          <cell r="B3400">
            <v>0.6426438888888889</v>
          </cell>
          <cell r="C3400">
            <v>19.175000000000001</v>
          </cell>
          <cell r="D3400">
            <v>19.242000000000001</v>
          </cell>
          <cell r="E3400">
            <v>19.225999999999999</v>
          </cell>
        </row>
        <row r="3401">
          <cell r="B3401">
            <v>0.6426438888888889</v>
          </cell>
          <cell r="C3401">
            <v>19.177</v>
          </cell>
          <cell r="D3401">
            <v>19.241</v>
          </cell>
          <cell r="E3401">
            <v>19.225000000000001</v>
          </cell>
        </row>
        <row r="3402">
          <cell r="B3402">
            <v>0.6426438888888889</v>
          </cell>
          <cell r="C3402">
            <v>19.178000000000001</v>
          </cell>
          <cell r="D3402">
            <v>19.241</v>
          </cell>
          <cell r="E3402">
            <v>19.224</v>
          </cell>
        </row>
        <row r="3403">
          <cell r="B3403">
            <v>0.6426438888888889</v>
          </cell>
          <cell r="C3403">
            <v>19.18</v>
          </cell>
          <cell r="D3403">
            <v>19.239999999999998</v>
          </cell>
          <cell r="E3403">
            <v>19.222999999999999</v>
          </cell>
        </row>
        <row r="3404">
          <cell r="B3404">
            <v>0.64264390046296294</v>
          </cell>
          <cell r="C3404">
            <v>19.181999999999999</v>
          </cell>
          <cell r="D3404">
            <v>19.239999999999998</v>
          </cell>
          <cell r="E3404">
            <v>19.222999999999999</v>
          </cell>
        </row>
        <row r="3405">
          <cell r="B3405">
            <v>0.64264390046296294</v>
          </cell>
          <cell r="C3405">
            <v>19.184000000000001</v>
          </cell>
          <cell r="D3405">
            <v>19.239000000000001</v>
          </cell>
          <cell r="E3405">
            <v>19.222999999999999</v>
          </cell>
        </row>
        <row r="3406">
          <cell r="B3406">
            <v>0.64264390046296294</v>
          </cell>
          <cell r="C3406">
            <v>19.186</v>
          </cell>
          <cell r="D3406">
            <v>19.238</v>
          </cell>
          <cell r="E3406">
            <v>19.222000000000001</v>
          </cell>
        </row>
        <row r="3407">
          <cell r="B3407">
            <v>0.64264390046296294</v>
          </cell>
          <cell r="C3407">
            <v>19.187000000000001</v>
          </cell>
          <cell r="D3407">
            <v>19.236999999999998</v>
          </cell>
          <cell r="E3407">
            <v>19.221</v>
          </cell>
        </row>
        <row r="3408">
          <cell r="B3408">
            <v>0.64264390046296294</v>
          </cell>
          <cell r="C3408">
            <v>19.189</v>
          </cell>
          <cell r="D3408">
            <v>19.234999999999999</v>
          </cell>
          <cell r="E3408">
            <v>19.221</v>
          </cell>
        </row>
        <row r="3409">
          <cell r="B3409">
            <v>0.64264390046296294</v>
          </cell>
          <cell r="C3409">
            <v>19.190000000000001</v>
          </cell>
          <cell r="D3409">
            <v>19.234000000000002</v>
          </cell>
          <cell r="E3409">
            <v>19.221</v>
          </cell>
        </row>
        <row r="3410">
          <cell r="B3410">
            <v>0.64264390046296294</v>
          </cell>
          <cell r="C3410">
            <v>19.190999999999999</v>
          </cell>
          <cell r="D3410">
            <v>19.231999999999999</v>
          </cell>
          <cell r="E3410">
            <v>19.221</v>
          </cell>
        </row>
        <row r="3411">
          <cell r="B3411">
            <v>0.64264391203703697</v>
          </cell>
          <cell r="C3411">
            <v>19.192</v>
          </cell>
          <cell r="D3411">
            <v>19.231000000000002</v>
          </cell>
          <cell r="E3411">
            <v>19.221</v>
          </cell>
        </row>
        <row r="3412">
          <cell r="B3412">
            <v>0.64264391203703697</v>
          </cell>
          <cell r="C3412">
            <v>19.193999999999999</v>
          </cell>
          <cell r="D3412">
            <v>19.23</v>
          </cell>
          <cell r="E3412">
            <v>19.221</v>
          </cell>
        </row>
        <row r="3413">
          <cell r="B3413">
            <v>0.64264391203703697</v>
          </cell>
          <cell r="C3413">
            <v>19.195</v>
          </cell>
          <cell r="D3413">
            <v>19.228000000000002</v>
          </cell>
          <cell r="E3413">
            <v>19.222000000000001</v>
          </cell>
        </row>
        <row r="3414">
          <cell r="B3414">
            <v>0.64264391203703697</v>
          </cell>
          <cell r="C3414">
            <v>19.196000000000002</v>
          </cell>
          <cell r="D3414">
            <v>19.225999999999999</v>
          </cell>
          <cell r="E3414">
            <v>19.222999999999999</v>
          </cell>
        </row>
        <row r="3415">
          <cell r="B3415">
            <v>0.64264391203703697</v>
          </cell>
          <cell r="C3415">
            <v>19.196999999999999</v>
          </cell>
          <cell r="D3415">
            <v>19.225000000000001</v>
          </cell>
          <cell r="E3415">
            <v>19.224</v>
          </cell>
        </row>
        <row r="3416">
          <cell r="B3416">
            <v>0.64264391203703697</v>
          </cell>
          <cell r="C3416">
            <v>19.196999999999999</v>
          </cell>
          <cell r="D3416">
            <v>19.222999999999999</v>
          </cell>
          <cell r="E3416">
            <v>19.225999999999999</v>
          </cell>
        </row>
        <row r="3417">
          <cell r="B3417">
            <v>0.64264392361111111</v>
          </cell>
          <cell r="C3417">
            <v>19.198</v>
          </cell>
          <cell r="D3417">
            <v>19.222000000000001</v>
          </cell>
          <cell r="E3417">
            <v>19.228000000000002</v>
          </cell>
        </row>
        <row r="3418">
          <cell r="B3418">
            <v>0.64264392361111111</v>
          </cell>
          <cell r="C3418">
            <v>19.198</v>
          </cell>
          <cell r="D3418">
            <v>19.221</v>
          </cell>
          <cell r="E3418">
            <v>19.228999999999999</v>
          </cell>
        </row>
        <row r="3419">
          <cell r="B3419">
            <v>0.64264392361111111</v>
          </cell>
          <cell r="C3419">
            <v>19.198</v>
          </cell>
          <cell r="D3419">
            <v>19.22</v>
          </cell>
          <cell r="E3419">
            <v>19.231000000000002</v>
          </cell>
        </row>
        <row r="3420">
          <cell r="B3420">
            <v>0.64264392361111111</v>
          </cell>
          <cell r="C3420">
            <v>19.198</v>
          </cell>
          <cell r="D3420">
            <v>19.219000000000001</v>
          </cell>
          <cell r="E3420">
            <v>19.233000000000001</v>
          </cell>
        </row>
        <row r="3421">
          <cell r="B3421">
            <v>0.64264392361111111</v>
          </cell>
          <cell r="C3421">
            <v>19.198</v>
          </cell>
          <cell r="D3421">
            <v>19.218</v>
          </cell>
          <cell r="E3421">
            <v>19.236000000000001</v>
          </cell>
        </row>
        <row r="3422">
          <cell r="B3422">
            <v>0.64264392361111111</v>
          </cell>
          <cell r="C3422">
            <v>19.198</v>
          </cell>
          <cell r="D3422">
            <v>19.216999999999999</v>
          </cell>
          <cell r="E3422">
            <v>19.236999999999998</v>
          </cell>
        </row>
        <row r="3423">
          <cell r="B3423">
            <v>0.64264392361111111</v>
          </cell>
          <cell r="C3423">
            <v>19.198</v>
          </cell>
          <cell r="D3423">
            <v>19.216000000000001</v>
          </cell>
          <cell r="E3423">
            <v>19.238</v>
          </cell>
        </row>
        <row r="3424">
          <cell r="B3424">
            <v>0.64264393518518526</v>
          </cell>
          <cell r="C3424">
            <v>19.196999999999999</v>
          </cell>
          <cell r="D3424">
            <v>19.216000000000001</v>
          </cell>
          <cell r="E3424">
            <v>19.241</v>
          </cell>
        </row>
        <row r="3425">
          <cell r="B3425">
            <v>0.64264393518518526</v>
          </cell>
          <cell r="C3425">
            <v>19.196000000000002</v>
          </cell>
          <cell r="D3425">
            <v>19.216000000000001</v>
          </cell>
          <cell r="E3425">
            <v>19.244</v>
          </cell>
        </row>
        <row r="3426">
          <cell r="B3426">
            <v>0.64264393518518526</v>
          </cell>
          <cell r="C3426">
            <v>19.195</v>
          </cell>
          <cell r="D3426">
            <v>19.215</v>
          </cell>
          <cell r="E3426">
            <v>19.245000000000001</v>
          </cell>
        </row>
        <row r="3427">
          <cell r="B3427">
            <v>0.64264393518518526</v>
          </cell>
          <cell r="C3427">
            <v>19.193999999999999</v>
          </cell>
          <cell r="D3427">
            <v>19.213000000000001</v>
          </cell>
          <cell r="E3427">
            <v>19.245999999999999</v>
          </cell>
        </row>
        <row r="3428">
          <cell r="B3428">
            <v>0.64264393518518526</v>
          </cell>
          <cell r="C3428">
            <v>19.193000000000001</v>
          </cell>
          <cell r="D3428">
            <v>19.213000000000001</v>
          </cell>
          <cell r="E3428">
            <v>19.247</v>
          </cell>
        </row>
        <row r="3429">
          <cell r="B3429">
            <v>0.64264393518518526</v>
          </cell>
          <cell r="C3429">
            <v>19.192</v>
          </cell>
          <cell r="D3429">
            <v>19.213000000000001</v>
          </cell>
          <cell r="E3429">
            <v>19.248999999999999</v>
          </cell>
        </row>
        <row r="3430">
          <cell r="B3430">
            <v>0.64264394675925929</v>
          </cell>
          <cell r="C3430">
            <v>19.190999999999999</v>
          </cell>
          <cell r="D3430">
            <v>19.213999999999999</v>
          </cell>
          <cell r="E3430">
            <v>19.251000000000001</v>
          </cell>
        </row>
        <row r="3431">
          <cell r="B3431">
            <v>0.64264394675925929</v>
          </cell>
          <cell r="C3431">
            <v>19.189</v>
          </cell>
          <cell r="D3431">
            <v>19.213000000000001</v>
          </cell>
          <cell r="E3431">
            <v>19.251999999999999</v>
          </cell>
        </row>
        <row r="3432">
          <cell r="B3432">
            <v>0.64264394675925929</v>
          </cell>
          <cell r="C3432">
            <v>19.187999999999999</v>
          </cell>
          <cell r="D3432">
            <v>19.213000000000001</v>
          </cell>
          <cell r="E3432">
            <v>19.253</v>
          </cell>
        </row>
        <row r="3433">
          <cell r="B3433">
            <v>0.64264394675925929</v>
          </cell>
          <cell r="C3433">
            <v>19.187000000000001</v>
          </cell>
          <cell r="D3433">
            <v>19.213000000000001</v>
          </cell>
          <cell r="E3433">
            <v>19.254999999999999</v>
          </cell>
        </row>
        <row r="3434">
          <cell r="B3434">
            <v>0.64264394675925929</v>
          </cell>
          <cell r="C3434">
            <v>19.184999999999999</v>
          </cell>
          <cell r="D3434">
            <v>19.215</v>
          </cell>
          <cell r="E3434">
            <v>19.256</v>
          </cell>
        </row>
        <row r="3435">
          <cell r="B3435">
            <v>0.64264394675925929</v>
          </cell>
          <cell r="C3435">
            <v>19.183</v>
          </cell>
          <cell r="D3435">
            <v>19.216000000000001</v>
          </cell>
          <cell r="E3435">
            <v>19.257000000000001</v>
          </cell>
        </row>
        <row r="3436">
          <cell r="B3436">
            <v>0.64264395833333332</v>
          </cell>
          <cell r="C3436">
            <v>19.181999999999999</v>
          </cell>
          <cell r="D3436">
            <v>19.216000000000001</v>
          </cell>
          <cell r="E3436">
            <v>19.257999999999999</v>
          </cell>
        </row>
        <row r="3437">
          <cell r="B3437">
            <v>0.64264395833333332</v>
          </cell>
          <cell r="C3437">
            <v>19.18</v>
          </cell>
          <cell r="D3437">
            <v>19.216999999999999</v>
          </cell>
          <cell r="E3437">
            <v>19.259</v>
          </cell>
        </row>
        <row r="3438">
          <cell r="B3438">
            <v>0.64264395833333332</v>
          </cell>
          <cell r="C3438">
            <v>19.178000000000001</v>
          </cell>
          <cell r="D3438">
            <v>19.219000000000001</v>
          </cell>
          <cell r="E3438">
            <v>19.259</v>
          </cell>
        </row>
        <row r="3439">
          <cell r="B3439">
            <v>0.64264395833333332</v>
          </cell>
          <cell r="C3439">
            <v>19.177</v>
          </cell>
          <cell r="D3439">
            <v>19.221</v>
          </cell>
          <cell r="E3439">
            <v>19.260000000000002</v>
          </cell>
        </row>
        <row r="3440">
          <cell r="B3440">
            <v>0.64264395833333332</v>
          </cell>
          <cell r="C3440">
            <v>19.175000000000001</v>
          </cell>
          <cell r="D3440">
            <v>19.222000000000001</v>
          </cell>
          <cell r="E3440">
            <v>19.260000000000002</v>
          </cell>
        </row>
        <row r="3441">
          <cell r="B3441">
            <v>0.64264395833333332</v>
          </cell>
          <cell r="C3441">
            <v>19.173999999999999</v>
          </cell>
          <cell r="D3441">
            <v>19.224</v>
          </cell>
          <cell r="E3441">
            <v>19.260000000000002</v>
          </cell>
        </row>
        <row r="3442">
          <cell r="B3442">
            <v>0.64264395833333332</v>
          </cell>
          <cell r="C3442">
            <v>19.172999999999998</v>
          </cell>
          <cell r="D3442">
            <v>19.225000000000001</v>
          </cell>
          <cell r="E3442">
            <v>19.260000000000002</v>
          </cell>
        </row>
        <row r="3443">
          <cell r="B3443">
            <v>0.64264396990740746</v>
          </cell>
          <cell r="C3443">
            <v>19.172000000000001</v>
          </cell>
          <cell r="D3443">
            <v>19.227</v>
          </cell>
          <cell r="E3443">
            <v>19.260000000000002</v>
          </cell>
        </row>
        <row r="3444">
          <cell r="B3444">
            <v>0.64264396990740746</v>
          </cell>
          <cell r="C3444">
            <v>19.170999999999999</v>
          </cell>
          <cell r="D3444">
            <v>19.228999999999999</v>
          </cell>
          <cell r="E3444">
            <v>19.260000000000002</v>
          </cell>
        </row>
        <row r="3445">
          <cell r="B3445">
            <v>0.64264396990740746</v>
          </cell>
          <cell r="C3445">
            <v>19.170000000000002</v>
          </cell>
          <cell r="D3445">
            <v>19.231000000000002</v>
          </cell>
          <cell r="E3445">
            <v>19.259</v>
          </cell>
        </row>
        <row r="3446">
          <cell r="B3446">
            <v>0.64264396990740746</v>
          </cell>
          <cell r="C3446">
            <v>19.170000000000002</v>
          </cell>
          <cell r="D3446">
            <v>19.233000000000001</v>
          </cell>
          <cell r="E3446">
            <v>19.259</v>
          </cell>
        </row>
        <row r="3447">
          <cell r="B3447">
            <v>0.64264396990740746</v>
          </cell>
          <cell r="C3447">
            <v>19.169</v>
          </cell>
          <cell r="D3447">
            <v>19.234000000000002</v>
          </cell>
          <cell r="E3447">
            <v>19.257999999999999</v>
          </cell>
        </row>
        <row r="3448">
          <cell r="B3448">
            <v>0.64264396990740746</v>
          </cell>
          <cell r="C3448">
            <v>19.167999999999999</v>
          </cell>
          <cell r="D3448">
            <v>19.234999999999999</v>
          </cell>
          <cell r="E3448">
            <v>19.257000000000001</v>
          </cell>
        </row>
        <row r="3449">
          <cell r="B3449">
            <v>0.6426439814814815</v>
          </cell>
          <cell r="C3449">
            <v>19.169</v>
          </cell>
          <cell r="D3449">
            <v>19.236999999999998</v>
          </cell>
          <cell r="E3449">
            <v>19.256</v>
          </cell>
        </row>
        <row r="3450">
          <cell r="B3450">
            <v>0.6426439814814815</v>
          </cell>
          <cell r="C3450">
            <v>19.169</v>
          </cell>
          <cell r="D3450">
            <v>19.239999999999998</v>
          </cell>
          <cell r="E3450">
            <v>19.254999999999999</v>
          </cell>
        </row>
        <row r="3451">
          <cell r="B3451">
            <v>0.6426439814814815</v>
          </cell>
          <cell r="C3451">
            <v>19.167999999999999</v>
          </cell>
          <cell r="D3451">
            <v>19.241</v>
          </cell>
          <cell r="E3451">
            <v>19.254000000000001</v>
          </cell>
        </row>
        <row r="3452">
          <cell r="B3452">
            <v>0.6426439814814815</v>
          </cell>
          <cell r="C3452">
            <v>19.167000000000002</v>
          </cell>
          <cell r="D3452">
            <v>19.242000000000001</v>
          </cell>
          <cell r="E3452">
            <v>19.251999999999999</v>
          </cell>
        </row>
        <row r="3453">
          <cell r="B3453">
            <v>0.6426439814814815</v>
          </cell>
          <cell r="C3453">
            <v>19.167999999999999</v>
          </cell>
          <cell r="D3453">
            <v>19.242999999999999</v>
          </cell>
          <cell r="E3453">
            <v>19.251000000000001</v>
          </cell>
        </row>
        <row r="3454">
          <cell r="B3454">
            <v>0.6426439814814815</v>
          </cell>
          <cell r="C3454">
            <v>19.170000000000002</v>
          </cell>
          <cell r="D3454">
            <v>19.245000000000001</v>
          </cell>
          <cell r="E3454">
            <v>19.25</v>
          </cell>
        </row>
        <row r="3455">
          <cell r="B3455">
            <v>0.6426439814814815</v>
          </cell>
          <cell r="C3455">
            <v>19.170000000000002</v>
          </cell>
          <cell r="D3455">
            <v>19.245999999999999</v>
          </cell>
          <cell r="E3455">
            <v>19.248000000000001</v>
          </cell>
        </row>
        <row r="3456">
          <cell r="B3456">
            <v>0.64264399305555553</v>
          </cell>
          <cell r="C3456">
            <v>19.170000000000002</v>
          </cell>
          <cell r="D3456">
            <v>19.247</v>
          </cell>
          <cell r="E3456">
            <v>19.247</v>
          </cell>
        </row>
        <row r="3457">
          <cell r="B3457">
            <v>0.64264399305555553</v>
          </cell>
          <cell r="C3457">
            <v>19.170999999999999</v>
          </cell>
          <cell r="D3457">
            <v>19.248000000000001</v>
          </cell>
          <cell r="E3457">
            <v>19.245000000000001</v>
          </cell>
        </row>
        <row r="3458">
          <cell r="B3458">
            <v>0.64264399305555553</v>
          </cell>
          <cell r="C3458">
            <v>19.172999999999998</v>
          </cell>
          <cell r="D3458">
            <v>19.248999999999999</v>
          </cell>
          <cell r="E3458">
            <v>19.242999999999999</v>
          </cell>
        </row>
        <row r="3459">
          <cell r="B3459">
            <v>0.64264399305555553</v>
          </cell>
          <cell r="C3459">
            <v>19.175000000000001</v>
          </cell>
          <cell r="D3459">
            <v>19.25</v>
          </cell>
          <cell r="E3459">
            <v>19.242000000000001</v>
          </cell>
        </row>
        <row r="3460">
          <cell r="B3460">
            <v>0.64264399305555553</v>
          </cell>
          <cell r="C3460">
            <v>19.177</v>
          </cell>
          <cell r="D3460">
            <v>19.25</v>
          </cell>
          <cell r="E3460">
            <v>19.241</v>
          </cell>
        </row>
        <row r="3461">
          <cell r="B3461">
            <v>0.64264399305555553</v>
          </cell>
          <cell r="C3461">
            <v>19.178000000000001</v>
          </cell>
          <cell r="D3461">
            <v>19.251000000000001</v>
          </cell>
          <cell r="E3461">
            <v>19.239000000000001</v>
          </cell>
        </row>
        <row r="3462">
          <cell r="B3462">
            <v>0.64264400462962967</v>
          </cell>
          <cell r="C3462">
            <v>19.18</v>
          </cell>
          <cell r="D3462">
            <v>19.251000000000001</v>
          </cell>
          <cell r="E3462">
            <v>19.238</v>
          </cell>
        </row>
        <row r="3463">
          <cell r="B3463">
            <v>0.64264400462962967</v>
          </cell>
          <cell r="C3463">
            <v>19.181999999999999</v>
          </cell>
          <cell r="D3463">
            <v>19.251000000000001</v>
          </cell>
          <cell r="E3463">
            <v>19.236999999999998</v>
          </cell>
        </row>
        <row r="3464">
          <cell r="B3464">
            <v>0.64264400462962967</v>
          </cell>
          <cell r="C3464">
            <v>19.184000000000001</v>
          </cell>
          <cell r="D3464">
            <v>19.25</v>
          </cell>
          <cell r="E3464">
            <v>19.234999999999999</v>
          </cell>
        </row>
        <row r="3465">
          <cell r="B3465">
            <v>0.64264400462962967</v>
          </cell>
          <cell r="C3465">
            <v>19.184999999999999</v>
          </cell>
          <cell r="D3465">
            <v>19.25</v>
          </cell>
          <cell r="E3465">
            <v>19.234000000000002</v>
          </cell>
        </row>
        <row r="3466">
          <cell r="B3466">
            <v>0.64264400462962967</v>
          </cell>
          <cell r="C3466">
            <v>19.186</v>
          </cell>
          <cell r="D3466">
            <v>19.25</v>
          </cell>
          <cell r="E3466">
            <v>19.234000000000002</v>
          </cell>
        </row>
        <row r="3467">
          <cell r="B3467">
            <v>0.64264400462962967</v>
          </cell>
          <cell r="C3467">
            <v>19.189</v>
          </cell>
          <cell r="D3467">
            <v>19.248999999999999</v>
          </cell>
          <cell r="E3467">
            <v>19.234000000000002</v>
          </cell>
        </row>
        <row r="3468">
          <cell r="B3468">
            <v>0.64264401620370371</v>
          </cell>
          <cell r="C3468">
            <v>19.190000000000001</v>
          </cell>
          <cell r="D3468">
            <v>19.248000000000001</v>
          </cell>
          <cell r="E3468">
            <v>19.233000000000001</v>
          </cell>
        </row>
        <row r="3469">
          <cell r="B3469">
            <v>0.64264401620370371</v>
          </cell>
          <cell r="C3469">
            <v>19.190999999999999</v>
          </cell>
          <cell r="D3469">
            <v>19.248000000000001</v>
          </cell>
          <cell r="E3469">
            <v>19.231000000000002</v>
          </cell>
        </row>
        <row r="3470">
          <cell r="B3470">
            <v>0.64264401620370371</v>
          </cell>
          <cell r="C3470">
            <v>19.193000000000001</v>
          </cell>
          <cell r="D3470">
            <v>19.247</v>
          </cell>
          <cell r="E3470">
            <v>19.231000000000002</v>
          </cell>
        </row>
        <row r="3471">
          <cell r="B3471">
            <v>0.64264401620370371</v>
          </cell>
          <cell r="C3471">
            <v>19.193999999999999</v>
          </cell>
          <cell r="D3471">
            <v>19.245999999999999</v>
          </cell>
          <cell r="E3471">
            <v>19.231000000000002</v>
          </cell>
        </row>
        <row r="3472">
          <cell r="B3472">
            <v>0.64264401620370371</v>
          </cell>
          <cell r="C3472">
            <v>19.196000000000002</v>
          </cell>
          <cell r="D3472">
            <v>19.245000000000001</v>
          </cell>
          <cell r="E3472">
            <v>19.231000000000002</v>
          </cell>
        </row>
        <row r="3473">
          <cell r="B3473">
            <v>0.64264401620370371</v>
          </cell>
          <cell r="C3473">
            <v>19.196999999999999</v>
          </cell>
          <cell r="D3473">
            <v>19.242999999999999</v>
          </cell>
          <cell r="E3473">
            <v>19.231000000000002</v>
          </cell>
        </row>
        <row r="3474">
          <cell r="B3474">
            <v>0.64264401620370371</v>
          </cell>
          <cell r="C3474">
            <v>19.198</v>
          </cell>
          <cell r="D3474">
            <v>19.242000000000001</v>
          </cell>
          <cell r="E3474">
            <v>19.231000000000002</v>
          </cell>
        </row>
        <row r="3475">
          <cell r="B3475">
            <v>0.64264402777777774</v>
          </cell>
          <cell r="C3475">
            <v>19.2</v>
          </cell>
          <cell r="D3475">
            <v>19.239999999999998</v>
          </cell>
          <cell r="E3475">
            <v>19.231000000000002</v>
          </cell>
        </row>
        <row r="3476">
          <cell r="B3476">
            <v>0.64264402777777774</v>
          </cell>
          <cell r="C3476">
            <v>19.201000000000001</v>
          </cell>
          <cell r="D3476">
            <v>19.238</v>
          </cell>
          <cell r="E3476">
            <v>19.231999999999999</v>
          </cell>
        </row>
        <row r="3477">
          <cell r="B3477">
            <v>0.64264402777777774</v>
          </cell>
          <cell r="C3477">
            <v>19.202000000000002</v>
          </cell>
          <cell r="D3477">
            <v>19.236999999999998</v>
          </cell>
          <cell r="E3477">
            <v>19.231999999999999</v>
          </cell>
        </row>
        <row r="3478">
          <cell r="B3478">
            <v>0.64264402777777774</v>
          </cell>
          <cell r="C3478">
            <v>19.202999999999999</v>
          </cell>
          <cell r="D3478">
            <v>19.236000000000001</v>
          </cell>
          <cell r="E3478">
            <v>19.233000000000001</v>
          </cell>
        </row>
        <row r="3479">
          <cell r="B3479">
            <v>0.64264402777777774</v>
          </cell>
          <cell r="C3479">
            <v>19.204000000000001</v>
          </cell>
          <cell r="D3479">
            <v>19.234000000000002</v>
          </cell>
          <cell r="E3479">
            <v>19.234999999999999</v>
          </cell>
        </row>
        <row r="3480">
          <cell r="B3480">
            <v>0.64264402777777774</v>
          </cell>
          <cell r="C3480">
            <v>19.204999999999998</v>
          </cell>
          <cell r="D3480">
            <v>19.233000000000001</v>
          </cell>
          <cell r="E3480">
            <v>19.236000000000001</v>
          </cell>
        </row>
        <row r="3481">
          <cell r="B3481">
            <v>0.64264403935185188</v>
          </cell>
          <cell r="C3481">
            <v>19.206</v>
          </cell>
          <cell r="D3481">
            <v>19.231000000000002</v>
          </cell>
          <cell r="E3481">
            <v>19.236999999999998</v>
          </cell>
        </row>
        <row r="3482">
          <cell r="B3482">
            <v>0.64264403935185188</v>
          </cell>
          <cell r="C3482">
            <v>19.206</v>
          </cell>
          <cell r="D3482">
            <v>19.228999999999999</v>
          </cell>
          <cell r="E3482">
            <v>19.239000000000001</v>
          </cell>
        </row>
        <row r="3483">
          <cell r="B3483">
            <v>0.64264403935185188</v>
          </cell>
          <cell r="C3483">
            <v>19.206</v>
          </cell>
          <cell r="D3483">
            <v>19.228000000000002</v>
          </cell>
          <cell r="E3483">
            <v>19.241</v>
          </cell>
        </row>
        <row r="3484">
          <cell r="B3484">
            <v>0.64264403935185188</v>
          </cell>
          <cell r="C3484">
            <v>19.206</v>
          </cell>
          <cell r="D3484">
            <v>19.228000000000002</v>
          </cell>
          <cell r="E3484">
            <v>19.242000000000001</v>
          </cell>
        </row>
        <row r="3485">
          <cell r="B3485">
            <v>0.64264403935185188</v>
          </cell>
          <cell r="C3485">
            <v>19.206</v>
          </cell>
          <cell r="D3485">
            <v>19.225999999999999</v>
          </cell>
          <cell r="E3485">
            <v>19.242999999999999</v>
          </cell>
        </row>
        <row r="3486">
          <cell r="B3486">
            <v>0.64264403935185188</v>
          </cell>
          <cell r="C3486">
            <v>19.206</v>
          </cell>
          <cell r="D3486">
            <v>19.225000000000001</v>
          </cell>
          <cell r="E3486">
            <v>19.244</v>
          </cell>
        </row>
        <row r="3487">
          <cell r="B3487">
            <v>0.64264403935185188</v>
          </cell>
          <cell r="C3487">
            <v>19.204999999999998</v>
          </cell>
          <cell r="D3487">
            <v>19.225000000000001</v>
          </cell>
          <cell r="E3487">
            <v>19.245999999999999</v>
          </cell>
        </row>
        <row r="3488">
          <cell r="B3488">
            <v>0.64264405092592591</v>
          </cell>
          <cell r="C3488">
            <v>19.204999999999998</v>
          </cell>
          <cell r="D3488">
            <v>19.224</v>
          </cell>
          <cell r="E3488">
            <v>19.248999999999999</v>
          </cell>
        </row>
        <row r="3489">
          <cell r="B3489">
            <v>0.64264405092592591</v>
          </cell>
          <cell r="C3489">
            <v>19.204000000000001</v>
          </cell>
          <cell r="D3489">
            <v>19.222999999999999</v>
          </cell>
          <cell r="E3489">
            <v>19.248999999999999</v>
          </cell>
        </row>
        <row r="3490">
          <cell r="B3490">
            <v>0.64264405092592591</v>
          </cell>
          <cell r="C3490">
            <v>19.204000000000001</v>
          </cell>
          <cell r="D3490">
            <v>19.221</v>
          </cell>
          <cell r="E3490">
            <v>19.248999999999999</v>
          </cell>
        </row>
        <row r="3491">
          <cell r="B3491">
            <v>0.64264405092592591</v>
          </cell>
          <cell r="C3491">
            <v>19.202999999999999</v>
          </cell>
          <cell r="D3491">
            <v>19.222000000000001</v>
          </cell>
          <cell r="E3491">
            <v>19.251000000000001</v>
          </cell>
        </row>
        <row r="3492">
          <cell r="B3492">
            <v>0.64264405092592591</v>
          </cell>
          <cell r="C3492">
            <v>19.202000000000002</v>
          </cell>
          <cell r="D3492">
            <v>19.222000000000001</v>
          </cell>
          <cell r="E3492">
            <v>19.253</v>
          </cell>
        </row>
        <row r="3493">
          <cell r="B3493">
            <v>0.64264405092592591</v>
          </cell>
          <cell r="C3493">
            <v>19.201000000000001</v>
          </cell>
          <cell r="D3493">
            <v>19.222000000000001</v>
          </cell>
          <cell r="E3493">
            <v>19.254999999999999</v>
          </cell>
        </row>
        <row r="3494">
          <cell r="B3494">
            <v>0.64264406249999995</v>
          </cell>
          <cell r="C3494">
            <v>19.199000000000002</v>
          </cell>
          <cell r="D3494">
            <v>19.22</v>
          </cell>
          <cell r="E3494">
            <v>19.256</v>
          </cell>
        </row>
        <row r="3495">
          <cell r="B3495">
            <v>0.64264406249999995</v>
          </cell>
          <cell r="C3495">
            <v>19.198</v>
          </cell>
          <cell r="D3495">
            <v>19.219000000000001</v>
          </cell>
          <cell r="E3495">
            <v>19.257000000000001</v>
          </cell>
        </row>
        <row r="3496">
          <cell r="B3496">
            <v>0.64264406249999995</v>
          </cell>
          <cell r="C3496">
            <v>19.196999999999999</v>
          </cell>
          <cell r="D3496">
            <v>19.221</v>
          </cell>
          <cell r="E3496">
            <v>19.259</v>
          </cell>
        </row>
        <row r="3497">
          <cell r="B3497">
            <v>0.64264406249999995</v>
          </cell>
          <cell r="C3497">
            <v>19.195</v>
          </cell>
          <cell r="D3497">
            <v>19.222000000000001</v>
          </cell>
          <cell r="E3497">
            <v>19.260999999999999</v>
          </cell>
        </row>
        <row r="3498">
          <cell r="B3498">
            <v>0.64264406249999995</v>
          </cell>
          <cell r="C3498">
            <v>19.193000000000001</v>
          </cell>
          <cell r="D3498">
            <v>19.222000000000001</v>
          </cell>
          <cell r="E3498">
            <v>19.262</v>
          </cell>
        </row>
        <row r="3499">
          <cell r="B3499">
            <v>0.64264406249999995</v>
          </cell>
          <cell r="C3499">
            <v>19.190999999999999</v>
          </cell>
          <cell r="D3499">
            <v>19.222000000000001</v>
          </cell>
          <cell r="E3499">
            <v>19.262</v>
          </cell>
        </row>
        <row r="3500">
          <cell r="B3500">
            <v>0.64264407407407409</v>
          </cell>
          <cell r="C3500">
            <v>19.189</v>
          </cell>
          <cell r="D3500">
            <v>19.222000000000001</v>
          </cell>
          <cell r="E3500">
            <v>19.263000000000002</v>
          </cell>
        </row>
        <row r="3501">
          <cell r="B3501">
            <v>0.64264407407407409</v>
          </cell>
          <cell r="C3501">
            <v>19.187999999999999</v>
          </cell>
          <cell r="D3501">
            <v>19.224</v>
          </cell>
          <cell r="E3501">
            <v>19.263999999999999</v>
          </cell>
        </row>
        <row r="3502">
          <cell r="B3502">
            <v>0.64264407407407409</v>
          </cell>
          <cell r="C3502">
            <v>19.186</v>
          </cell>
          <cell r="D3502">
            <v>19.225999999999999</v>
          </cell>
          <cell r="E3502">
            <v>19.265000000000001</v>
          </cell>
        </row>
        <row r="3503">
          <cell r="B3503">
            <v>0.64264407407407409</v>
          </cell>
          <cell r="C3503">
            <v>19.184000000000001</v>
          </cell>
          <cell r="D3503">
            <v>19.227</v>
          </cell>
          <cell r="E3503">
            <v>19.265000000000001</v>
          </cell>
        </row>
        <row r="3504">
          <cell r="B3504">
            <v>0.64264407407407409</v>
          </cell>
          <cell r="C3504">
            <v>19.183</v>
          </cell>
          <cell r="D3504">
            <v>19.228000000000002</v>
          </cell>
          <cell r="E3504">
            <v>19.265999999999998</v>
          </cell>
        </row>
        <row r="3505">
          <cell r="B3505">
            <v>0.64264407407407409</v>
          </cell>
          <cell r="C3505">
            <v>19.181999999999999</v>
          </cell>
          <cell r="D3505">
            <v>19.228999999999999</v>
          </cell>
          <cell r="E3505">
            <v>19.265999999999998</v>
          </cell>
        </row>
        <row r="3506">
          <cell r="B3506">
            <v>0.64264407407407409</v>
          </cell>
          <cell r="C3506">
            <v>19.18</v>
          </cell>
          <cell r="D3506">
            <v>19.231000000000002</v>
          </cell>
          <cell r="E3506">
            <v>19.265999999999998</v>
          </cell>
        </row>
        <row r="3507">
          <cell r="B3507">
            <v>0.64264408564814812</v>
          </cell>
          <cell r="C3507">
            <v>19.178999999999998</v>
          </cell>
          <cell r="D3507">
            <v>19.231999999999999</v>
          </cell>
          <cell r="E3507">
            <v>19.265000000000001</v>
          </cell>
        </row>
        <row r="3508">
          <cell r="B3508">
            <v>0.64264408564814812</v>
          </cell>
          <cell r="C3508">
            <v>19.178000000000001</v>
          </cell>
          <cell r="D3508">
            <v>19.234000000000002</v>
          </cell>
          <cell r="E3508">
            <v>19.265000000000001</v>
          </cell>
        </row>
        <row r="3509">
          <cell r="B3509">
            <v>0.64264408564814812</v>
          </cell>
          <cell r="C3509">
            <v>19.177</v>
          </cell>
          <cell r="D3509">
            <v>19.234999999999999</v>
          </cell>
          <cell r="E3509">
            <v>19.265000000000001</v>
          </cell>
        </row>
        <row r="3510">
          <cell r="B3510">
            <v>0.64264408564814812</v>
          </cell>
          <cell r="C3510">
            <v>19.175000000000001</v>
          </cell>
          <cell r="D3510">
            <v>19.236000000000001</v>
          </cell>
          <cell r="E3510">
            <v>19.263999999999999</v>
          </cell>
        </row>
        <row r="3511">
          <cell r="B3511">
            <v>0.64264408564814812</v>
          </cell>
          <cell r="C3511">
            <v>19.173999999999999</v>
          </cell>
          <cell r="D3511">
            <v>19.238</v>
          </cell>
          <cell r="E3511">
            <v>19.263000000000002</v>
          </cell>
        </row>
        <row r="3512">
          <cell r="B3512">
            <v>0.64264408564814812</v>
          </cell>
          <cell r="C3512">
            <v>19.172999999999998</v>
          </cell>
          <cell r="D3512">
            <v>19.239999999999998</v>
          </cell>
          <cell r="E3512">
            <v>19.262</v>
          </cell>
        </row>
        <row r="3513">
          <cell r="B3513">
            <v>0.64264409722222215</v>
          </cell>
          <cell r="C3513">
            <v>19.172999999999998</v>
          </cell>
          <cell r="D3513">
            <v>19.242000000000001</v>
          </cell>
          <cell r="E3513">
            <v>19.260999999999999</v>
          </cell>
        </row>
        <row r="3514">
          <cell r="B3514">
            <v>0.64264409722222215</v>
          </cell>
          <cell r="C3514">
            <v>19.172000000000001</v>
          </cell>
          <cell r="D3514">
            <v>19.242999999999999</v>
          </cell>
          <cell r="E3514">
            <v>19.260000000000002</v>
          </cell>
        </row>
        <row r="3515">
          <cell r="B3515">
            <v>0.64264409722222215</v>
          </cell>
          <cell r="C3515">
            <v>19.170999999999999</v>
          </cell>
          <cell r="D3515">
            <v>19.244</v>
          </cell>
          <cell r="E3515">
            <v>19.259</v>
          </cell>
        </row>
        <row r="3516">
          <cell r="B3516">
            <v>0.64264409722222215</v>
          </cell>
          <cell r="C3516">
            <v>19.170999999999999</v>
          </cell>
          <cell r="D3516">
            <v>19.245999999999999</v>
          </cell>
          <cell r="E3516">
            <v>19.257000000000001</v>
          </cell>
        </row>
        <row r="3517">
          <cell r="B3517">
            <v>0.64264409722222215</v>
          </cell>
          <cell r="C3517">
            <v>19.170999999999999</v>
          </cell>
          <cell r="D3517">
            <v>19.248000000000001</v>
          </cell>
          <cell r="E3517">
            <v>19.254999999999999</v>
          </cell>
        </row>
        <row r="3518">
          <cell r="B3518">
            <v>0.64264409722222215</v>
          </cell>
          <cell r="C3518">
            <v>19.172000000000001</v>
          </cell>
          <cell r="D3518">
            <v>19.248999999999999</v>
          </cell>
          <cell r="E3518">
            <v>19.253</v>
          </cell>
        </row>
        <row r="3519">
          <cell r="B3519">
            <v>0.64264409722222215</v>
          </cell>
          <cell r="C3519">
            <v>19.170999999999999</v>
          </cell>
          <cell r="D3519">
            <v>19.25</v>
          </cell>
          <cell r="E3519">
            <v>19.251999999999999</v>
          </cell>
        </row>
        <row r="3520">
          <cell r="B3520">
            <v>0.6426441087962963</v>
          </cell>
          <cell r="C3520">
            <v>19.172000000000001</v>
          </cell>
          <cell r="D3520">
            <v>19.251000000000001</v>
          </cell>
          <cell r="E3520">
            <v>19.25</v>
          </cell>
        </row>
        <row r="3521">
          <cell r="B3521">
            <v>0.6426441087962963</v>
          </cell>
          <cell r="C3521">
            <v>19.173999999999999</v>
          </cell>
          <cell r="D3521">
            <v>19.251999999999999</v>
          </cell>
          <cell r="E3521">
            <v>19.248999999999999</v>
          </cell>
        </row>
        <row r="3522">
          <cell r="B3522">
            <v>0.6426441087962963</v>
          </cell>
          <cell r="C3522">
            <v>19.175999999999998</v>
          </cell>
          <cell r="D3522">
            <v>19.253</v>
          </cell>
          <cell r="E3522">
            <v>19.247</v>
          </cell>
        </row>
        <row r="3523">
          <cell r="B3523">
            <v>0.6426441087962963</v>
          </cell>
          <cell r="C3523">
            <v>19.175999999999998</v>
          </cell>
          <cell r="D3523">
            <v>19.254000000000001</v>
          </cell>
          <cell r="E3523">
            <v>19.245000000000001</v>
          </cell>
        </row>
        <row r="3524">
          <cell r="B3524">
            <v>0.6426441087962963</v>
          </cell>
          <cell r="C3524">
            <v>19.177</v>
          </cell>
          <cell r="D3524">
            <v>19.254000000000001</v>
          </cell>
          <cell r="E3524">
            <v>19.242999999999999</v>
          </cell>
        </row>
        <row r="3525">
          <cell r="B3525">
            <v>0.6426441087962963</v>
          </cell>
          <cell r="C3525">
            <v>19.178000000000001</v>
          </cell>
          <cell r="D3525">
            <v>19.254999999999999</v>
          </cell>
          <cell r="E3525">
            <v>19.242000000000001</v>
          </cell>
        </row>
        <row r="3526">
          <cell r="B3526">
            <v>0.64264412037037044</v>
          </cell>
          <cell r="C3526">
            <v>19.18</v>
          </cell>
          <cell r="D3526">
            <v>19.254999999999999</v>
          </cell>
          <cell r="E3526">
            <v>19.241</v>
          </cell>
        </row>
        <row r="3527">
          <cell r="B3527">
            <v>0.64264412037037044</v>
          </cell>
          <cell r="C3527">
            <v>19.181999999999999</v>
          </cell>
          <cell r="D3527">
            <v>19.254999999999999</v>
          </cell>
          <cell r="E3527">
            <v>19.239000000000001</v>
          </cell>
        </row>
        <row r="3528">
          <cell r="B3528">
            <v>0.64264412037037044</v>
          </cell>
          <cell r="C3528">
            <v>19.183</v>
          </cell>
          <cell r="D3528">
            <v>19.254999999999999</v>
          </cell>
          <cell r="E3528">
            <v>19.236999999999998</v>
          </cell>
        </row>
        <row r="3529">
          <cell r="B3529">
            <v>0.64264412037037044</v>
          </cell>
          <cell r="C3529">
            <v>19.184999999999999</v>
          </cell>
          <cell r="D3529">
            <v>19.254000000000001</v>
          </cell>
          <cell r="E3529">
            <v>19.236999999999998</v>
          </cell>
        </row>
        <row r="3530">
          <cell r="B3530">
            <v>0.64264412037037044</v>
          </cell>
          <cell r="C3530">
            <v>19.187999999999999</v>
          </cell>
          <cell r="D3530">
            <v>19.254000000000001</v>
          </cell>
          <cell r="E3530">
            <v>19.236000000000001</v>
          </cell>
        </row>
        <row r="3531">
          <cell r="B3531">
            <v>0.64264412037037044</v>
          </cell>
          <cell r="C3531">
            <v>19.189</v>
          </cell>
          <cell r="D3531">
            <v>19.253</v>
          </cell>
          <cell r="E3531">
            <v>19.234000000000002</v>
          </cell>
        </row>
        <row r="3532">
          <cell r="B3532">
            <v>0.64264413194444447</v>
          </cell>
          <cell r="C3532">
            <v>19.190999999999999</v>
          </cell>
          <cell r="D3532">
            <v>19.251999999999999</v>
          </cell>
          <cell r="E3532">
            <v>19.233000000000001</v>
          </cell>
        </row>
        <row r="3533">
          <cell r="B3533">
            <v>0.64264413194444447</v>
          </cell>
          <cell r="C3533">
            <v>19.192</v>
          </cell>
          <cell r="D3533">
            <v>19.251000000000001</v>
          </cell>
          <cell r="E3533">
            <v>19.231999999999999</v>
          </cell>
        </row>
        <row r="3534">
          <cell r="B3534">
            <v>0.64264413194444447</v>
          </cell>
          <cell r="C3534">
            <v>19.193999999999999</v>
          </cell>
          <cell r="D3534">
            <v>19.251000000000001</v>
          </cell>
          <cell r="E3534">
            <v>19.233000000000001</v>
          </cell>
        </row>
        <row r="3535">
          <cell r="B3535">
            <v>0.64264413194444447</v>
          </cell>
          <cell r="C3535">
            <v>19.196000000000002</v>
          </cell>
          <cell r="D3535">
            <v>19.248999999999999</v>
          </cell>
          <cell r="E3535">
            <v>19.231999999999999</v>
          </cell>
        </row>
        <row r="3536">
          <cell r="B3536">
            <v>0.64264413194444447</v>
          </cell>
          <cell r="C3536">
            <v>19.198</v>
          </cell>
          <cell r="D3536">
            <v>19.248000000000001</v>
          </cell>
          <cell r="E3536">
            <v>19.231000000000002</v>
          </cell>
        </row>
        <row r="3537">
          <cell r="B3537">
            <v>0.64264413194444447</v>
          </cell>
          <cell r="C3537">
            <v>19.199000000000002</v>
          </cell>
          <cell r="D3537">
            <v>19.245999999999999</v>
          </cell>
          <cell r="E3537">
            <v>19.231000000000002</v>
          </cell>
        </row>
        <row r="3538">
          <cell r="B3538">
            <v>0.64264413194444447</v>
          </cell>
          <cell r="C3538">
            <v>19.201000000000001</v>
          </cell>
          <cell r="D3538">
            <v>19.245000000000001</v>
          </cell>
          <cell r="E3538">
            <v>19.231999999999999</v>
          </cell>
        </row>
        <row r="3539">
          <cell r="B3539">
            <v>0.64264414351851851</v>
          </cell>
          <cell r="C3539">
            <v>19.202999999999999</v>
          </cell>
          <cell r="D3539">
            <v>19.242999999999999</v>
          </cell>
          <cell r="E3539">
            <v>19.233000000000001</v>
          </cell>
        </row>
        <row r="3540">
          <cell r="B3540">
            <v>0.64264414351851851</v>
          </cell>
          <cell r="C3540">
            <v>19.204000000000001</v>
          </cell>
          <cell r="D3540">
            <v>19.242000000000001</v>
          </cell>
          <cell r="E3540">
            <v>19.234000000000002</v>
          </cell>
        </row>
        <row r="3541">
          <cell r="B3541">
            <v>0.64264414351851851</v>
          </cell>
          <cell r="C3541">
            <v>19.206</v>
          </cell>
          <cell r="D3541">
            <v>19.239999999999998</v>
          </cell>
          <cell r="E3541">
            <v>19.234999999999999</v>
          </cell>
        </row>
        <row r="3542">
          <cell r="B3542">
            <v>0.64264414351851851</v>
          </cell>
          <cell r="C3542">
            <v>19.207000000000001</v>
          </cell>
          <cell r="D3542">
            <v>19.238</v>
          </cell>
          <cell r="E3542">
            <v>19.234999999999999</v>
          </cell>
        </row>
        <row r="3543">
          <cell r="B3543">
            <v>0.64264414351851851</v>
          </cell>
          <cell r="C3543">
            <v>19.207999999999998</v>
          </cell>
          <cell r="D3543">
            <v>19.236000000000001</v>
          </cell>
          <cell r="E3543">
            <v>19.236000000000001</v>
          </cell>
        </row>
        <row r="3544">
          <cell r="B3544">
            <v>0.64264414351851851</v>
          </cell>
          <cell r="C3544">
            <v>19.207999999999998</v>
          </cell>
          <cell r="D3544">
            <v>19.234000000000002</v>
          </cell>
          <cell r="E3544">
            <v>19.236999999999998</v>
          </cell>
        </row>
        <row r="3545">
          <cell r="B3545">
            <v>0.64264415509259265</v>
          </cell>
          <cell r="C3545">
            <v>19.209</v>
          </cell>
          <cell r="D3545">
            <v>19.233000000000001</v>
          </cell>
          <cell r="E3545">
            <v>19.239000000000001</v>
          </cell>
        </row>
        <row r="3546">
          <cell r="B3546">
            <v>0.64264415509259265</v>
          </cell>
          <cell r="C3546">
            <v>19.209</v>
          </cell>
          <cell r="D3546">
            <v>19.231000000000002</v>
          </cell>
          <cell r="E3546">
            <v>19.239999999999998</v>
          </cell>
        </row>
        <row r="3547">
          <cell r="B3547">
            <v>0.64264415509259265</v>
          </cell>
          <cell r="C3547">
            <v>19.21</v>
          </cell>
          <cell r="D3547">
            <v>19.23</v>
          </cell>
          <cell r="E3547">
            <v>19.242000000000001</v>
          </cell>
        </row>
        <row r="3548">
          <cell r="B3548">
            <v>0.64264415509259265</v>
          </cell>
          <cell r="C3548">
            <v>19.21</v>
          </cell>
          <cell r="D3548">
            <v>19.228000000000002</v>
          </cell>
          <cell r="E3548">
            <v>19.242999999999999</v>
          </cell>
        </row>
        <row r="3549">
          <cell r="B3549">
            <v>0.64264415509259265</v>
          </cell>
          <cell r="C3549">
            <v>19.21</v>
          </cell>
          <cell r="D3549">
            <v>19.227</v>
          </cell>
          <cell r="E3549">
            <v>19.244</v>
          </cell>
        </row>
        <row r="3550">
          <cell r="B3550">
            <v>0.64264415509259265</v>
          </cell>
          <cell r="C3550">
            <v>19.209</v>
          </cell>
          <cell r="D3550">
            <v>19.225999999999999</v>
          </cell>
          <cell r="E3550">
            <v>19.245999999999999</v>
          </cell>
        </row>
        <row r="3551">
          <cell r="B3551">
            <v>0.64264415509259265</v>
          </cell>
          <cell r="C3551">
            <v>19.209</v>
          </cell>
          <cell r="D3551">
            <v>19.225000000000001</v>
          </cell>
          <cell r="E3551">
            <v>19.248000000000001</v>
          </cell>
        </row>
        <row r="3552">
          <cell r="B3552">
            <v>0.64264416666666668</v>
          </cell>
          <cell r="C3552">
            <v>19.207999999999998</v>
          </cell>
          <cell r="D3552">
            <v>19.224</v>
          </cell>
          <cell r="E3552">
            <v>19.248999999999999</v>
          </cell>
        </row>
        <row r="3553">
          <cell r="B3553">
            <v>0.64264416666666668</v>
          </cell>
          <cell r="C3553">
            <v>19.207999999999998</v>
          </cell>
          <cell r="D3553">
            <v>19.222000000000001</v>
          </cell>
          <cell r="E3553">
            <v>19.25</v>
          </cell>
        </row>
        <row r="3554">
          <cell r="B3554">
            <v>0.64264416666666668</v>
          </cell>
          <cell r="C3554">
            <v>19.207000000000001</v>
          </cell>
          <cell r="D3554">
            <v>19.222999999999999</v>
          </cell>
          <cell r="E3554">
            <v>19.251999999999999</v>
          </cell>
        </row>
        <row r="3555">
          <cell r="B3555">
            <v>0.64264416666666668</v>
          </cell>
          <cell r="C3555">
            <v>19.206</v>
          </cell>
          <cell r="D3555">
            <v>19.222999999999999</v>
          </cell>
          <cell r="E3555">
            <v>19.254999999999999</v>
          </cell>
        </row>
        <row r="3556">
          <cell r="B3556">
            <v>0.64264416666666668</v>
          </cell>
          <cell r="C3556">
            <v>19.204999999999998</v>
          </cell>
          <cell r="D3556">
            <v>19.222999999999999</v>
          </cell>
          <cell r="E3556">
            <v>19.257000000000001</v>
          </cell>
        </row>
        <row r="3557">
          <cell r="B3557">
            <v>0.64264416666666668</v>
          </cell>
          <cell r="C3557">
            <v>19.202999999999999</v>
          </cell>
          <cell r="D3557">
            <v>19.221</v>
          </cell>
          <cell r="E3557">
            <v>19.257999999999999</v>
          </cell>
        </row>
        <row r="3558">
          <cell r="B3558">
            <v>0.64264417824074072</v>
          </cell>
          <cell r="C3558">
            <v>19.202000000000002</v>
          </cell>
          <cell r="D3558">
            <v>19.221</v>
          </cell>
          <cell r="E3558">
            <v>19.259</v>
          </cell>
        </row>
        <row r="3559">
          <cell r="B3559">
            <v>0.64264417824074072</v>
          </cell>
          <cell r="C3559">
            <v>19.201000000000001</v>
          </cell>
          <cell r="D3559">
            <v>19.222000000000001</v>
          </cell>
          <cell r="E3559">
            <v>19.260999999999999</v>
          </cell>
        </row>
        <row r="3560">
          <cell r="B3560">
            <v>0.64264417824074072</v>
          </cell>
          <cell r="C3560">
            <v>19.199000000000002</v>
          </cell>
          <cell r="D3560">
            <v>19.222999999999999</v>
          </cell>
          <cell r="E3560">
            <v>19.263000000000002</v>
          </cell>
        </row>
        <row r="3561">
          <cell r="B3561">
            <v>0.64264417824074072</v>
          </cell>
          <cell r="C3561">
            <v>19.198</v>
          </cell>
          <cell r="D3561">
            <v>19.222999999999999</v>
          </cell>
          <cell r="E3561">
            <v>19.263999999999999</v>
          </cell>
        </row>
        <row r="3562">
          <cell r="B3562">
            <v>0.64264417824074072</v>
          </cell>
          <cell r="C3562">
            <v>19.196000000000002</v>
          </cell>
          <cell r="D3562">
            <v>19.222999999999999</v>
          </cell>
          <cell r="E3562">
            <v>19.265000000000001</v>
          </cell>
        </row>
        <row r="3563">
          <cell r="B3563">
            <v>0.64264417824074072</v>
          </cell>
          <cell r="C3563">
            <v>19.195</v>
          </cell>
          <cell r="D3563">
            <v>19.224</v>
          </cell>
          <cell r="E3563">
            <v>19.265999999999998</v>
          </cell>
        </row>
        <row r="3564">
          <cell r="B3564">
            <v>0.64264418981481486</v>
          </cell>
          <cell r="C3564">
            <v>19.193000000000001</v>
          </cell>
          <cell r="D3564">
            <v>19.225999999999999</v>
          </cell>
          <cell r="E3564">
            <v>19.268000000000001</v>
          </cell>
        </row>
        <row r="3565">
          <cell r="B3565">
            <v>0.64264418981481486</v>
          </cell>
          <cell r="C3565">
            <v>19.192</v>
          </cell>
          <cell r="D3565">
            <v>19.227</v>
          </cell>
          <cell r="E3565">
            <v>19.268000000000001</v>
          </cell>
        </row>
        <row r="3566">
          <cell r="B3566">
            <v>0.64264418981481486</v>
          </cell>
          <cell r="C3566">
            <v>19.190000000000001</v>
          </cell>
          <cell r="D3566">
            <v>19.228000000000002</v>
          </cell>
          <cell r="E3566">
            <v>19.268999999999998</v>
          </cell>
        </row>
        <row r="3567">
          <cell r="B3567">
            <v>0.64264418981481486</v>
          </cell>
          <cell r="C3567">
            <v>19.187999999999999</v>
          </cell>
          <cell r="D3567">
            <v>19.228999999999999</v>
          </cell>
          <cell r="E3567">
            <v>19.268999999999998</v>
          </cell>
        </row>
        <row r="3568">
          <cell r="B3568">
            <v>0.64264418981481486</v>
          </cell>
          <cell r="C3568">
            <v>19.187000000000001</v>
          </cell>
          <cell r="D3568">
            <v>19.231000000000002</v>
          </cell>
          <cell r="E3568">
            <v>19.27</v>
          </cell>
        </row>
        <row r="3569">
          <cell r="B3569">
            <v>0.64264418981481486</v>
          </cell>
          <cell r="C3569">
            <v>19.186</v>
          </cell>
          <cell r="D3569">
            <v>19.233000000000001</v>
          </cell>
          <cell r="E3569">
            <v>19.27</v>
          </cell>
        </row>
        <row r="3570">
          <cell r="B3570">
            <v>0.64264418981481486</v>
          </cell>
          <cell r="C3570">
            <v>19.184999999999999</v>
          </cell>
          <cell r="D3570">
            <v>19.234999999999999</v>
          </cell>
          <cell r="E3570">
            <v>19.27</v>
          </cell>
        </row>
        <row r="3571">
          <cell r="B3571">
            <v>0.64264420138888889</v>
          </cell>
          <cell r="C3571">
            <v>19.184000000000001</v>
          </cell>
          <cell r="D3571">
            <v>19.236000000000001</v>
          </cell>
          <cell r="E3571">
            <v>19.27</v>
          </cell>
        </row>
        <row r="3572">
          <cell r="B3572">
            <v>0.64264420138888889</v>
          </cell>
          <cell r="C3572">
            <v>19.183</v>
          </cell>
          <cell r="D3572">
            <v>19.238</v>
          </cell>
          <cell r="E3572">
            <v>19.268999999999998</v>
          </cell>
        </row>
        <row r="3573">
          <cell r="B3573">
            <v>0.64264420138888889</v>
          </cell>
          <cell r="C3573">
            <v>19.181999999999999</v>
          </cell>
          <cell r="D3573">
            <v>19.239000000000001</v>
          </cell>
          <cell r="E3573">
            <v>19.268999999999998</v>
          </cell>
        </row>
        <row r="3574">
          <cell r="B3574">
            <v>0.64264420138888889</v>
          </cell>
          <cell r="C3574">
            <v>19.181000000000001</v>
          </cell>
          <cell r="D3574">
            <v>19.241</v>
          </cell>
          <cell r="E3574">
            <v>19.268000000000001</v>
          </cell>
        </row>
        <row r="3575">
          <cell r="B3575">
            <v>0.64264420138888889</v>
          </cell>
          <cell r="C3575">
            <v>19.181000000000001</v>
          </cell>
          <cell r="D3575">
            <v>19.244</v>
          </cell>
          <cell r="E3575">
            <v>19.266999999999999</v>
          </cell>
        </row>
        <row r="3576">
          <cell r="B3576">
            <v>0.64264420138888889</v>
          </cell>
          <cell r="C3576">
            <v>19.18</v>
          </cell>
          <cell r="D3576">
            <v>19.245000000000001</v>
          </cell>
          <cell r="E3576">
            <v>19.266999999999999</v>
          </cell>
        </row>
        <row r="3577">
          <cell r="B3577">
            <v>0.64264421296296292</v>
          </cell>
          <cell r="C3577">
            <v>19.178999999999998</v>
          </cell>
          <cell r="D3577">
            <v>19.245999999999999</v>
          </cell>
          <cell r="E3577">
            <v>19.265999999999998</v>
          </cell>
        </row>
        <row r="3578">
          <cell r="B3578">
            <v>0.64264421296296292</v>
          </cell>
          <cell r="C3578">
            <v>19.178000000000001</v>
          </cell>
          <cell r="D3578">
            <v>19.247</v>
          </cell>
          <cell r="E3578">
            <v>19.263999999999999</v>
          </cell>
        </row>
        <row r="3579">
          <cell r="B3579">
            <v>0.64264421296296292</v>
          </cell>
          <cell r="C3579">
            <v>19.178000000000001</v>
          </cell>
          <cell r="D3579">
            <v>19.248999999999999</v>
          </cell>
          <cell r="E3579">
            <v>19.263000000000002</v>
          </cell>
        </row>
        <row r="3580">
          <cell r="B3580">
            <v>0.64264421296296292</v>
          </cell>
          <cell r="C3580">
            <v>19.178999999999998</v>
          </cell>
          <cell r="D3580">
            <v>19.251000000000001</v>
          </cell>
          <cell r="E3580">
            <v>19.262</v>
          </cell>
        </row>
        <row r="3581">
          <cell r="B3581">
            <v>0.64264421296296292</v>
          </cell>
          <cell r="C3581">
            <v>19.178999999999998</v>
          </cell>
          <cell r="D3581">
            <v>19.253</v>
          </cell>
          <cell r="E3581">
            <v>19.260000000000002</v>
          </cell>
        </row>
        <row r="3582">
          <cell r="B3582">
            <v>0.64264421296296292</v>
          </cell>
          <cell r="C3582">
            <v>19.178000000000001</v>
          </cell>
          <cell r="D3582">
            <v>19.254000000000001</v>
          </cell>
          <cell r="E3582">
            <v>19.257999999999999</v>
          </cell>
        </row>
        <row r="3583">
          <cell r="B3583">
            <v>0.64264421296296292</v>
          </cell>
          <cell r="C3583">
            <v>19.178000000000001</v>
          </cell>
          <cell r="D3583">
            <v>19.254999999999999</v>
          </cell>
          <cell r="E3583">
            <v>19.257000000000001</v>
          </cell>
        </row>
        <row r="3584">
          <cell r="B3584">
            <v>0.64264422453703707</v>
          </cell>
          <cell r="C3584">
            <v>19.18</v>
          </cell>
          <cell r="D3584">
            <v>19.256</v>
          </cell>
          <cell r="E3584">
            <v>19.254999999999999</v>
          </cell>
        </row>
        <row r="3585">
          <cell r="B3585">
            <v>0.64264422453703707</v>
          </cell>
          <cell r="C3585">
            <v>19.181000000000001</v>
          </cell>
          <cell r="D3585">
            <v>19.257000000000001</v>
          </cell>
          <cell r="E3585">
            <v>19.253</v>
          </cell>
        </row>
        <row r="3586">
          <cell r="B3586">
            <v>0.64264422453703707</v>
          </cell>
          <cell r="C3586">
            <v>19.181000000000001</v>
          </cell>
          <cell r="D3586">
            <v>19.257999999999999</v>
          </cell>
          <cell r="E3586">
            <v>19.251000000000001</v>
          </cell>
        </row>
        <row r="3587">
          <cell r="B3587">
            <v>0.64264422453703707</v>
          </cell>
          <cell r="C3587">
            <v>19.181999999999999</v>
          </cell>
          <cell r="D3587">
            <v>19.259</v>
          </cell>
          <cell r="E3587">
            <v>19.25</v>
          </cell>
        </row>
        <row r="3588">
          <cell r="B3588">
            <v>0.64264422453703707</v>
          </cell>
          <cell r="C3588">
            <v>19.183</v>
          </cell>
          <cell r="D3588">
            <v>19.259</v>
          </cell>
          <cell r="E3588">
            <v>19.248000000000001</v>
          </cell>
        </row>
        <row r="3589">
          <cell r="B3589">
            <v>0.64264422453703707</v>
          </cell>
          <cell r="C3589">
            <v>19.184999999999999</v>
          </cell>
          <cell r="D3589">
            <v>19.260000000000002</v>
          </cell>
          <cell r="E3589">
            <v>19.247</v>
          </cell>
        </row>
        <row r="3590">
          <cell r="B3590">
            <v>0.6426442361111111</v>
          </cell>
          <cell r="C3590">
            <v>19.187000000000001</v>
          </cell>
          <cell r="D3590">
            <v>19.260000000000002</v>
          </cell>
          <cell r="E3590">
            <v>19.245000000000001</v>
          </cell>
        </row>
        <row r="3591">
          <cell r="B3591">
            <v>0.6426442361111111</v>
          </cell>
          <cell r="C3591">
            <v>19.187999999999999</v>
          </cell>
          <cell r="D3591">
            <v>19.260000000000002</v>
          </cell>
          <cell r="E3591">
            <v>19.242999999999999</v>
          </cell>
        </row>
        <row r="3592">
          <cell r="B3592">
            <v>0.6426442361111111</v>
          </cell>
          <cell r="C3592">
            <v>19.190000000000001</v>
          </cell>
          <cell r="D3592">
            <v>19.260000000000002</v>
          </cell>
          <cell r="E3592">
            <v>19.242000000000001</v>
          </cell>
        </row>
        <row r="3593">
          <cell r="B3593">
            <v>0.6426442361111111</v>
          </cell>
          <cell r="C3593">
            <v>19.192</v>
          </cell>
          <cell r="D3593">
            <v>19.259</v>
          </cell>
          <cell r="E3593">
            <v>19.242000000000001</v>
          </cell>
        </row>
        <row r="3594">
          <cell r="B3594">
            <v>0.6426442361111111</v>
          </cell>
          <cell r="C3594">
            <v>19.193999999999999</v>
          </cell>
          <cell r="D3594">
            <v>19.259</v>
          </cell>
          <cell r="E3594">
            <v>19.239999999999998</v>
          </cell>
        </row>
        <row r="3595">
          <cell r="B3595">
            <v>0.6426442361111111</v>
          </cell>
          <cell r="C3595">
            <v>19.195</v>
          </cell>
          <cell r="D3595">
            <v>19.257999999999999</v>
          </cell>
          <cell r="E3595">
            <v>19.238</v>
          </cell>
        </row>
        <row r="3596">
          <cell r="B3596">
            <v>0.64264424768518513</v>
          </cell>
          <cell r="C3596">
            <v>19.196999999999999</v>
          </cell>
          <cell r="D3596">
            <v>19.257999999999999</v>
          </cell>
          <cell r="E3596">
            <v>19.238</v>
          </cell>
        </row>
        <row r="3597">
          <cell r="B3597">
            <v>0.64264424768518513</v>
          </cell>
          <cell r="C3597">
            <v>19.199000000000002</v>
          </cell>
          <cell r="D3597">
            <v>19.257000000000001</v>
          </cell>
          <cell r="E3597">
            <v>19.238</v>
          </cell>
        </row>
        <row r="3598">
          <cell r="B3598">
            <v>0.64264424768518513</v>
          </cell>
          <cell r="C3598">
            <v>19.201000000000001</v>
          </cell>
          <cell r="D3598">
            <v>19.256</v>
          </cell>
          <cell r="E3598">
            <v>19.238</v>
          </cell>
        </row>
        <row r="3599">
          <cell r="B3599">
            <v>0.64264424768518513</v>
          </cell>
          <cell r="C3599">
            <v>19.202000000000002</v>
          </cell>
          <cell r="D3599">
            <v>19.254000000000001</v>
          </cell>
          <cell r="E3599">
            <v>19.236999999999998</v>
          </cell>
        </row>
        <row r="3600">
          <cell r="B3600">
            <v>0.64264424768518513</v>
          </cell>
          <cell r="C3600">
            <v>19.204000000000001</v>
          </cell>
          <cell r="D3600">
            <v>19.253</v>
          </cell>
          <cell r="E3600">
            <v>19.236999999999998</v>
          </cell>
        </row>
        <row r="3601">
          <cell r="B3601">
            <v>0.64264424768518513</v>
          </cell>
          <cell r="C3601">
            <v>19.206</v>
          </cell>
          <cell r="D3601">
            <v>19.251999999999999</v>
          </cell>
          <cell r="E3601">
            <v>19.236999999999998</v>
          </cell>
        </row>
        <row r="3602">
          <cell r="B3602">
            <v>0.64264424768518513</v>
          </cell>
          <cell r="C3602">
            <v>19.207999999999998</v>
          </cell>
          <cell r="D3602">
            <v>19.25</v>
          </cell>
          <cell r="E3602">
            <v>19.238</v>
          </cell>
        </row>
        <row r="3603">
          <cell r="B3603">
            <v>0.64264425925925928</v>
          </cell>
          <cell r="C3603">
            <v>19.209</v>
          </cell>
          <cell r="D3603">
            <v>19.248999999999999</v>
          </cell>
          <cell r="E3603">
            <v>19.238</v>
          </cell>
        </row>
        <row r="3604">
          <cell r="B3604">
            <v>0.64264425925925928</v>
          </cell>
          <cell r="C3604">
            <v>19.21</v>
          </cell>
          <cell r="D3604">
            <v>19.247</v>
          </cell>
          <cell r="E3604">
            <v>19.238</v>
          </cell>
        </row>
        <row r="3605">
          <cell r="B3605">
            <v>0.64264425925925928</v>
          </cell>
          <cell r="C3605">
            <v>19.210999999999999</v>
          </cell>
          <cell r="D3605">
            <v>19.245999999999999</v>
          </cell>
          <cell r="E3605">
            <v>19.239000000000001</v>
          </cell>
        </row>
        <row r="3606">
          <cell r="B3606">
            <v>0.64264425925925928</v>
          </cell>
          <cell r="C3606">
            <v>19.213000000000001</v>
          </cell>
          <cell r="D3606">
            <v>19.244</v>
          </cell>
          <cell r="E3606">
            <v>19.239999999999998</v>
          </cell>
        </row>
        <row r="3607">
          <cell r="B3607">
            <v>0.64264425925925928</v>
          </cell>
          <cell r="C3607">
            <v>19.213999999999999</v>
          </cell>
          <cell r="D3607">
            <v>19.242000000000001</v>
          </cell>
          <cell r="E3607">
            <v>19.241</v>
          </cell>
        </row>
        <row r="3608">
          <cell r="B3608">
            <v>0.64264425925925928</v>
          </cell>
          <cell r="C3608">
            <v>19.213999999999999</v>
          </cell>
          <cell r="D3608">
            <v>19.239999999999998</v>
          </cell>
          <cell r="E3608">
            <v>19.242000000000001</v>
          </cell>
        </row>
        <row r="3609">
          <cell r="B3609">
            <v>0.64264427083333331</v>
          </cell>
          <cell r="C3609">
            <v>19.215</v>
          </cell>
          <cell r="D3609">
            <v>19.239000000000001</v>
          </cell>
          <cell r="E3609">
            <v>19.244</v>
          </cell>
        </row>
        <row r="3610">
          <cell r="B3610">
            <v>0.64264427083333331</v>
          </cell>
          <cell r="C3610">
            <v>19.215</v>
          </cell>
          <cell r="D3610">
            <v>19.236999999999998</v>
          </cell>
          <cell r="E3610">
            <v>19.245000000000001</v>
          </cell>
        </row>
        <row r="3611">
          <cell r="B3611">
            <v>0.64264427083333331</v>
          </cell>
          <cell r="C3611">
            <v>19.216000000000001</v>
          </cell>
          <cell r="D3611">
            <v>19.236000000000001</v>
          </cell>
          <cell r="E3611">
            <v>19.245999999999999</v>
          </cell>
        </row>
        <row r="3612">
          <cell r="B3612">
            <v>0.64264427083333331</v>
          </cell>
          <cell r="C3612">
            <v>19.216000000000001</v>
          </cell>
          <cell r="D3612">
            <v>19.234000000000002</v>
          </cell>
          <cell r="E3612">
            <v>19.248000000000001</v>
          </cell>
        </row>
        <row r="3613">
          <cell r="B3613">
            <v>0.64264427083333331</v>
          </cell>
          <cell r="C3613">
            <v>19.216000000000001</v>
          </cell>
          <cell r="D3613">
            <v>19.233000000000001</v>
          </cell>
          <cell r="E3613">
            <v>19.25</v>
          </cell>
        </row>
        <row r="3614">
          <cell r="B3614">
            <v>0.64264427083333331</v>
          </cell>
          <cell r="C3614">
            <v>19.215</v>
          </cell>
          <cell r="D3614">
            <v>19.231999999999999</v>
          </cell>
          <cell r="E3614">
            <v>19.251999999999999</v>
          </cell>
        </row>
        <row r="3615">
          <cell r="B3615">
            <v>0.64264427083333331</v>
          </cell>
          <cell r="C3615">
            <v>19.215</v>
          </cell>
          <cell r="D3615">
            <v>19.231000000000002</v>
          </cell>
          <cell r="E3615">
            <v>19.253</v>
          </cell>
        </row>
        <row r="3616">
          <cell r="B3616">
            <v>0.64264428240740734</v>
          </cell>
          <cell r="C3616">
            <v>19.215</v>
          </cell>
          <cell r="D3616">
            <v>19.23</v>
          </cell>
          <cell r="E3616">
            <v>19.254000000000001</v>
          </cell>
        </row>
        <row r="3617">
          <cell r="B3617">
            <v>0.64264428240740734</v>
          </cell>
          <cell r="C3617">
            <v>19.213999999999999</v>
          </cell>
          <cell r="D3617">
            <v>19.23</v>
          </cell>
          <cell r="E3617">
            <v>19.257000000000001</v>
          </cell>
        </row>
        <row r="3618">
          <cell r="B3618">
            <v>0.64264428240740734</v>
          </cell>
          <cell r="C3618">
            <v>19.213000000000001</v>
          </cell>
          <cell r="D3618">
            <v>19.23</v>
          </cell>
          <cell r="E3618">
            <v>19.260000000000002</v>
          </cell>
        </row>
        <row r="3619">
          <cell r="B3619">
            <v>0.64264428240740734</v>
          </cell>
          <cell r="C3619">
            <v>19.212</v>
          </cell>
          <cell r="D3619">
            <v>19.228999999999999</v>
          </cell>
          <cell r="E3619">
            <v>19.260999999999999</v>
          </cell>
        </row>
        <row r="3620">
          <cell r="B3620">
            <v>0.64264428240740734</v>
          </cell>
          <cell r="C3620">
            <v>19.210999999999999</v>
          </cell>
          <cell r="D3620">
            <v>19.227</v>
          </cell>
          <cell r="E3620">
            <v>19.262</v>
          </cell>
        </row>
        <row r="3621">
          <cell r="B3621">
            <v>0.64264428240740734</v>
          </cell>
          <cell r="C3621">
            <v>19.21</v>
          </cell>
          <cell r="D3621">
            <v>19.227</v>
          </cell>
          <cell r="E3621">
            <v>19.263999999999999</v>
          </cell>
        </row>
        <row r="3622">
          <cell r="B3622">
            <v>0.64264429398148148</v>
          </cell>
          <cell r="C3622">
            <v>19.209</v>
          </cell>
          <cell r="D3622">
            <v>19.228999999999999</v>
          </cell>
          <cell r="E3622">
            <v>19.265999999999998</v>
          </cell>
        </row>
        <row r="3623">
          <cell r="B3623">
            <v>0.64264429398148148</v>
          </cell>
          <cell r="C3623">
            <v>19.207000000000001</v>
          </cell>
          <cell r="D3623">
            <v>19.228999999999999</v>
          </cell>
          <cell r="E3623">
            <v>19.268000000000001</v>
          </cell>
        </row>
        <row r="3624">
          <cell r="B3624">
            <v>0.64264429398148148</v>
          </cell>
          <cell r="C3624">
            <v>19.206</v>
          </cell>
          <cell r="D3624">
            <v>19.228000000000002</v>
          </cell>
          <cell r="E3624">
            <v>19.268999999999998</v>
          </cell>
        </row>
        <row r="3625">
          <cell r="B3625">
            <v>0.64264429398148148</v>
          </cell>
          <cell r="C3625">
            <v>19.204000000000001</v>
          </cell>
          <cell r="D3625">
            <v>19.227</v>
          </cell>
          <cell r="E3625">
            <v>19.27</v>
          </cell>
        </row>
        <row r="3626">
          <cell r="B3626">
            <v>0.64264429398148148</v>
          </cell>
          <cell r="C3626">
            <v>19.202999999999999</v>
          </cell>
          <cell r="D3626">
            <v>19.228999999999999</v>
          </cell>
          <cell r="E3626">
            <v>19.271000000000001</v>
          </cell>
        </row>
        <row r="3627">
          <cell r="B3627">
            <v>0.64264429398148148</v>
          </cell>
          <cell r="C3627">
            <v>19.201000000000001</v>
          </cell>
          <cell r="D3627">
            <v>19.231000000000002</v>
          </cell>
          <cell r="E3627">
            <v>19.273</v>
          </cell>
        </row>
        <row r="3628">
          <cell r="B3628">
            <v>0.64264430555555563</v>
          </cell>
          <cell r="C3628">
            <v>19.199000000000002</v>
          </cell>
          <cell r="D3628">
            <v>19.231999999999999</v>
          </cell>
          <cell r="E3628">
            <v>19.274000000000001</v>
          </cell>
        </row>
        <row r="3629">
          <cell r="B3629">
            <v>0.64264430555555563</v>
          </cell>
          <cell r="C3629">
            <v>19.198</v>
          </cell>
          <cell r="D3629">
            <v>19.233000000000001</v>
          </cell>
          <cell r="E3629">
            <v>19.274000000000001</v>
          </cell>
        </row>
        <row r="3630">
          <cell r="B3630">
            <v>0.64264430555555563</v>
          </cell>
          <cell r="C3630">
            <v>19.196000000000002</v>
          </cell>
          <cell r="D3630">
            <v>19.233000000000001</v>
          </cell>
          <cell r="E3630">
            <v>19.274999999999999</v>
          </cell>
        </row>
        <row r="3631">
          <cell r="B3631">
            <v>0.64264430555555563</v>
          </cell>
          <cell r="C3631">
            <v>19.195</v>
          </cell>
          <cell r="D3631">
            <v>19.234999999999999</v>
          </cell>
          <cell r="E3631">
            <v>19.274999999999999</v>
          </cell>
        </row>
        <row r="3632">
          <cell r="B3632">
            <v>0.64264430555555563</v>
          </cell>
          <cell r="C3632">
            <v>19.193000000000001</v>
          </cell>
          <cell r="D3632">
            <v>19.236999999999998</v>
          </cell>
          <cell r="E3632">
            <v>19.276</v>
          </cell>
        </row>
        <row r="3633">
          <cell r="B3633">
            <v>0.64264430555555563</v>
          </cell>
          <cell r="C3633">
            <v>19.190999999999999</v>
          </cell>
          <cell r="D3633">
            <v>19.239000000000001</v>
          </cell>
          <cell r="E3633">
            <v>19.276</v>
          </cell>
        </row>
        <row r="3634">
          <cell r="B3634">
            <v>0.64264430555555563</v>
          </cell>
          <cell r="C3634">
            <v>19.190999999999999</v>
          </cell>
          <cell r="D3634">
            <v>19.239999999999998</v>
          </cell>
          <cell r="E3634">
            <v>19.276</v>
          </cell>
        </row>
        <row r="3635">
          <cell r="B3635">
            <v>0.64264431712962966</v>
          </cell>
          <cell r="C3635">
            <v>19.190000000000001</v>
          </cell>
          <cell r="D3635">
            <v>19.242000000000001</v>
          </cell>
          <cell r="E3635">
            <v>19.276</v>
          </cell>
        </row>
        <row r="3636">
          <cell r="B3636">
            <v>0.64264431712962966</v>
          </cell>
          <cell r="C3636">
            <v>19.189</v>
          </cell>
          <cell r="D3636">
            <v>19.244</v>
          </cell>
          <cell r="E3636">
            <v>19.274999999999999</v>
          </cell>
        </row>
        <row r="3637">
          <cell r="B3637">
            <v>0.64264431712962966</v>
          </cell>
          <cell r="C3637">
            <v>19.187999999999999</v>
          </cell>
          <cell r="D3637">
            <v>19.245999999999999</v>
          </cell>
          <cell r="E3637">
            <v>19.274999999999999</v>
          </cell>
        </row>
        <row r="3638">
          <cell r="B3638">
            <v>0.64264431712962966</v>
          </cell>
          <cell r="C3638">
            <v>19.187000000000001</v>
          </cell>
          <cell r="D3638">
            <v>19.248000000000001</v>
          </cell>
          <cell r="E3638">
            <v>19.274000000000001</v>
          </cell>
        </row>
        <row r="3639">
          <cell r="B3639">
            <v>0.64264431712962966</v>
          </cell>
          <cell r="C3639">
            <v>19.187000000000001</v>
          </cell>
          <cell r="D3639">
            <v>19.25</v>
          </cell>
          <cell r="E3639">
            <v>19.274000000000001</v>
          </cell>
        </row>
        <row r="3640">
          <cell r="B3640">
            <v>0.64264431712962966</v>
          </cell>
          <cell r="C3640">
            <v>19.186</v>
          </cell>
          <cell r="D3640">
            <v>19.251000000000001</v>
          </cell>
          <cell r="E3640">
            <v>19.273</v>
          </cell>
        </row>
        <row r="3641">
          <cell r="B3641">
            <v>0.64264432870370369</v>
          </cell>
          <cell r="C3641">
            <v>19.184999999999999</v>
          </cell>
          <cell r="D3641">
            <v>19.251999999999999</v>
          </cell>
          <cell r="E3641">
            <v>19.271999999999998</v>
          </cell>
        </row>
        <row r="3642">
          <cell r="B3642">
            <v>0.64264432870370369</v>
          </cell>
          <cell r="C3642">
            <v>19.184999999999999</v>
          </cell>
          <cell r="D3642">
            <v>19.254000000000001</v>
          </cell>
          <cell r="E3642">
            <v>19.271000000000001</v>
          </cell>
        </row>
        <row r="3643">
          <cell r="B3643">
            <v>0.64264432870370369</v>
          </cell>
          <cell r="C3643">
            <v>19.186</v>
          </cell>
          <cell r="D3643">
            <v>19.256</v>
          </cell>
          <cell r="E3643">
            <v>19.268999999999998</v>
          </cell>
        </row>
        <row r="3644">
          <cell r="B3644">
            <v>0.64264432870370369</v>
          </cell>
          <cell r="C3644">
            <v>19.184999999999999</v>
          </cell>
          <cell r="D3644">
            <v>19.257999999999999</v>
          </cell>
          <cell r="E3644">
            <v>19.268000000000001</v>
          </cell>
        </row>
        <row r="3645">
          <cell r="B3645">
            <v>0.64264432870370369</v>
          </cell>
          <cell r="C3645">
            <v>19.184999999999999</v>
          </cell>
          <cell r="D3645">
            <v>19.259</v>
          </cell>
          <cell r="E3645">
            <v>19.265999999999998</v>
          </cell>
        </row>
        <row r="3646">
          <cell r="B3646">
            <v>0.64264432870370369</v>
          </cell>
          <cell r="C3646">
            <v>19.186</v>
          </cell>
          <cell r="D3646">
            <v>19.260999999999999</v>
          </cell>
          <cell r="E3646">
            <v>19.265000000000001</v>
          </cell>
        </row>
        <row r="3647">
          <cell r="B3647">
            <v>0.64264432870370369</v>
          </cell>
          <cell r="C3647">
            <v>19.187000000000001</v>
          </cell>
          <cell r="D3647">
            <v>19.263000000000002</v>
          </cell>
          <cell r="E3647">
            <v>19.263999999999999</v>
          </cell>
        </row>
        <row r="3648">
          <cell r="B3648">
            <v>0.64264434027777784</v>
          </cell>
          <cell r="C3648">
            <v>19.189</v>
          </cell>
          <cell r="D3648">
            <v>19.263999999999999</v>
          </cell>
          <cell r="E3648">
            <v>19.262</v>
          </cell>
        </row>
        <row r="3649">
          <cell r="B3649">
            <v>0.64264434027777784</v>
          </cell>
          <cell r="C3649">
            <v>19.189</v>
          </cell>
          <cell r="D3649">
            <v>19.265000000000001</v>
          </cell>
          <cell r="E3649">
            <v>19.260000000000002</v>
          </cell>
        </row>
        <row r="3650">
          <cell r="B3650">
            <v>0.64264434027777784</v>
          </cell>
          <cell r="C3650">
            <v>19.190000000000001</v>
          </cell>
          <cell r="D3650">
            <v>19.265999999999998</v>
          </cell>
          <cell r="E3650">
            <v>19.257999999999999</v>
          </cell>
        </row>
        <row r="3651">
          <cell r="B3651">
            <v>0.64264434027777784</v>
          </cell>
          <cell r="C3651">
            <v>19.192</v>
          </cell>
          <cell r="D3651">
            <v>19.266999999999999</v>
          </cell>
          <cell r="E3651">
            <v>19.257000000000001</v>
          </cell>
        </row>
        <row r="3652">
          <cell r="B3652">
            <v>0.64264434027777784</v>
          </cell>
          <cell r="C3652">
            <v>19.195</v>
          </cell>
          <cell r="D3652">
            <v>19.268000000000001</v>
          </cell>
          <cell r="E3652">
            <v>19.254999999999999</v>
          </cell>
        </row>
        <row r="3653">
          <cell r="B3653">
            <v>0.64264434027777784</v>
          </cell>
          <cell r="C3653">
            <v>19.196000000000002</v>
          </cell>
          <cell r="D3653">
            <v>19.268000000000001</v>
          </cell>
          <cell r="E3653">
            <v>19.254000000000001</v>
          </cell>
        </row>
        <row r="3654">
          <cell r="B3654">
            <v>0.64264435185185187</v>
          </cell>
          <cell r="C3654">
            <v>19.198</v>
          </cell>
          <cell r="D3654">
            <v>19.268000000000001</v>
          </cell>
          <cell r="E3654">
            <v>19.251999999999999</v>
          </cell>
        </row>
        <row r="3655">
          <cell r="B3655">
            <v>0.64264435185185187</v>
          </cell>
          <cell r="C3655">
            <v>19.2</v>
          </cell>
          <cell r="D3655">
            <v>19.268000000000001</v>
          </cell>
          <cell r="E3655">
            <v>19.251000000000001</v>
          </cell>
        </row>
        <row r="3656">
          <cell r="B3656">
            <v>0.64264435185185187</v>
          </cell>
          <cell r="C3656">
            <v>19.202000000000002</v>
          </cell>
          <cell r="D3656">
            <v>19.268000000000001</v>
          </cell>
          <cell r="E3656">
            <v>19.25</v>
          </cell>
        </row>
        <row r="3657">
          <cell r="B3657">
            <v>0.64264435185185187</v>
          </cell>
          <cell r="C3657">
            <v>19.202999999999999</v>
          </cell>
          <cell r="D3657">
            <v>19.268000000000001</v>
          </cell>
          <cell r="E3657">
            <v>19.248000000000001</v>
          </cell>
        </row>
        <row r="3658">
          <cell r="B3658">
            <v>0.64264435185185187</v>
          </cell>
          <cell r="C3658">
            <v>19.204000000000001</v>
          </cell>
          <cell r="D3658">
            <v>19.266999999999999</v>
          </cell>
          <cell r="E3658">
            <v>19.247</v>
          </cell>
        </row>
        <row r="3659">
          <cell r="B3659">
            <v>0.64264435185185187</v>
          </cell>
          <cell r="C3659">
            <v>19.206</v>
          </cell>
          <cell r="D3659">
            <v>19.266999999999999</v>
          </cell>
          <cell r="E3659">
            <v>19.247</v>
          </cell>
        </row>
        <row r="3660">
          <cell r="B3660">
            <v>0.6426443634259259</v>
          </cell>
          <cell r="C3660">
            <v>19.207999999999998</v>
          </cell>
          <cell r="D3660">
            <v>19.265999999999998</v>
          </cell>
          <cell r="E3660">
            <v>19.247</v>
          </cell>
        </row>
        <row r="3661">
          <cell r="B3661">
            <v>0.6426443634259259</v>
          </cell>
          <cell r="C3661">
            <v>19.209</v>
          </cell>
          <cell r="D3661">
            <v>19.265999999999998</v>
          </cell>
          <cell r="E3661">
            <v>19.245999999999999</v>
          </cell>
        </row>
        <row r="3662">
          <cell r="B3662">
            <v>0.6426443634259259</v>
          </cell>
          <cell r="C3662">
            <v>19.210999999999999</v>
          </cell>
          <cell r="D3662">
            <v>19.265000000000001</v>
          </cell>
          <cell r="E3662">
            <v>19.245000000000001</v>
          </cell>
        </row>
        <row r="3663">
          <cell r="B3663">
            <v>0.6426443634259259</v>
          </cell>
          <cell r="C3663">
            <v>19.212</v>
          </cell>
          <cell r="D3663">
            <v>19.263999999999999</v>
          </cell>
          <cell r="E3663">
            <v>19.245000000000001</v>
          </cell>
        </row>
        <row r="3664">
          <cell r="B3664">
            <v>0.6426443634259259</v>
          </cell>
          <cell r="C3664">
            <v>19.213999999999999</v>
          </cell>
          <cell r="D3664">
            <v>19.263000000000002</v>
          </cell>
          <cell r="E3664">
            <v>19.245999999999999</v>
          </cell>
        </row>
        <row r="3665">
          <cell r="B3665">
            <v>0.6426443634259259</v>
          </cell>
          <cell r="C3665">
            <v>19.216000000000001</v>
          </cell>
          <cell r="D3665">
            <v>19.260999999999999</v>
          </cell>
          <cell r="E3665">
            <v>19.245999999999999</v>
          </cell>
        </row>
        <row r="3666">
          <cell r="B3666">
            <v>0.6426443634259259</v>
          </cell>
          <cell r="C3666">
            <v>19.216999999999999</v>
          </cell>
          <cell r="D3666">
            <v>19.260000000000002</v>
          </cell>
          <cell r="E3666">
            <v>19.245999999999999</v>
          </cell>
        </row>
        <row r="3667">
          <cell r="B3667">
            <v>0.64264437500000005</v>
          </cell>
          <cell r="C3667">
            <v>19.219000000000001</v>
          </cell>
          <cell r="D3667">
            <v>19.259</v>
          </cell>
          <cell r="E3667">
            <v>19.245999999999999</v>
          </cell>
        </row>
        <row r="3668">
          <cell r="B3668">
            <v>0.64264437500000005</v>
          </cell>
          <cell r="C3668">
            <v>19.22</v>
          </cell>
          <cell r="D3668">
            <v>19.257000000000001</v>
          </cell>
          <cell r="E3668">
            <v>19.245999999999999</v>
          </cell>
        </row>
        <row r="3669">
          <cell r="B3669">
            <v>0.64264437500000005</v>
          </cell>
          <cell r="C3669">
            <v>19.222000000000001</v>
          </cell>
          <cell r="D3669">
            <v>19.254999999999999</v>
          </cell>
          <cell r="E3669">
            <v>19.247</v>
          </cell>
        </row>
        <row r="3670">
          <cell r="B3670">
            <v>0.64264437500000005</v>
          </cell>
          <cell r="C3670">
            <v>19.222999999999999</v>
          </cell>
          <cell r="D3670">
            <v>19.253</v>
          </cell>
          <cell r="E3670">
            <v>19.248000000000001</v>
          </cell>
        </row>
        <row r="3671">
          <cell r="B3671">
            <v>0.64264437500000005</v>
          </cell>
          <cell r="C3671">
            <v>19.224</v>
          </cell>
          <cell r="D3671">
            <v>19.251999999999999</v>
          </cell>
          <cell r="E3671">
            <v>19.25</v>
          </cell>
        </row>
        <row r="3672">
          <cell r="B3672">
            <v>0.64264437500000005</v>
          </cell>
          <cell r="C3672">
            <v>19.225000000000001</v>
          </cell>
          <cell r="D3672">
            <v>19.25</v>
          </cell>
          <cell r="E3672">
            <v>19.251999999999999</v>
          </cell>
        </row>
        <row r="3673">
          <cell r="B3673">
            <v>0.64264438657407408</v>
          </cell>
          <cell r="C3673">
            <v>19.225000000000001</v>
          </cell>
          <cell r="D3673">
            <v>19.248000000000001</v>
          </cell>
          <cell r="E3673">
            <v>19.253</v>
          </cell>
        </row>
        <row r="3674">
          <cell r="B3674">
            <v>0.64264438657407408</v>
          </cell>
          <cell r="C3674">
            <v>19.225999999999999</v>
          </cell>
          <cell r="D3674">
            <v>19.247</v>
          </cell>
          <cell r="E3674">
            <v>19.254999999999999</v>
          </cell>
        </row>
        <row r="3675">
          <cell r="B3675">
            <v>0.64264438657407408</v>
          </cell>
          <cell r="C3675">
            <v>19.225999999999999</v>
          </cell>
          <cell r="D3675">
            <v>19.245000000000001</v>
          </cell>
          <cell r="E3675">
            <v>19.257000000000001</v>
          </cell>
        </row>
        <row r="3676">
          <cell r="B3676">
            <v>0.64264438657407408</v>
          </cell>
          <cell r="C3676">
            <v>19.225999999999999</v>
          </cell>
          <cell r="D3676">
            <v>19.244</v>
          </cell>
          <cell r="E3676">
            <v>19.259</v>
          </cell>
        </row>
        <row r="3677">
          <cell r="B3677">
            <v>0.64264438657407408</v>
          </cell>
          <cell r="C3677">
            <v>19.225999999999999</v>
          </cell>
          <cell r="D3677">
            <v>19.244</v>
          </cell>
          <cell r="E3677">
            <v>19.260999999999999</v>
          </cell>
        </row>
        <row r="3678">
          <cell r="B3678">
            <v>0.64264438657407408</v>
          </cell>
          <cell r="C3678">
            <v>19.225999999999999</v>
          </cell>
          <cell r="D3678">
            <v>19.242000000000001</v>
          </cell>
          <cell r="E3678">
            <v>19.263000000000002</v>
          </cell>
        </row>
        <row r="3679">
          <cell r="B3679">
            <v>0.64264438657407408</v>
          </cell>
          <cell r="C3679">
            <v>19.225999999999999</v>
          </cell>
          <cell r="D3679">
            <v>19.241</v>
          </cell>
          <cell r="E3679">
            <v>19.263999999999999</v>
          </cell>
        </row>
        <row r="3680">
          <cell r="B3680">
            <v>0.64264439814814811</v>
          </cell>
          <cell r="C3680">
            <v>19.225000000000001</v>
          </cell>
          <cell r="D3680">
            <v>19.242000000000001</v>
          </cell>
          <cell r="E3680">
            <v>19.266999999999999</v>
          </cell>
        </row>
        <row r="3681">
          <cell r="B3681">
            <v>0.64264439814814811</v>
          </cell>
          <cell r="C3681">
            <v>19.224</v>
          </cell>
          <cell r="D3681">
            <v>19.242000000000001</v>
          </cell>
          <cell r="E3681">
            <v>19.27</v>
          </cell>
        </row>
        <row r="3682">
          <cell r="B3682">
            <v>0.64264439814814811</v>
          </cell>
          <cell r="C3682">
            <v>19.224</v>
          </cell>
          <cell r="D3682">
            <v>19.239999999999998</v>
          </cell>
          <cell r="E3682">
            <v>19.271000000000001</v>
          </cell>
        </row>
        <row r="3683">
          <cell r="B3683">
            <v>0.64264439814814811</v>
          </cell>
          <cell r="C3683">
            <v>19.222999999999999</v>
          </cell>
          <cell r="D3683">
            <v>19.239999999999998</v>
          </cell>
          <cell r="E3683">
            <v>19.271999999999998</v>
          </cell>
        </row>
        <row r="3684">
          <cell r="B3684">
            <v>0.64264439814814811</v>
          </cell>
          <cell r="C3684">
            <v>19.222000000000001</v>
          </cell>
          <cell r="D3684">
            <v>19.241</v>
          </cell>
          <cell r="E3684">
            <v>19.274000000000001</v>
          </cell>
        </row>
        <row r="3685">
          <cell r="B3685">
            <v>0.64264439814814811</v>
          </cell>
          <cell r="C3685">
            <v>19.221</v>
          </cell>
          <cell r="D3685">
            <v>19.242000000000001</v>
          </cell>
          <cell r="E3685">
            <v>19.277000000000001</v>
          </cell>
        </row>
        <row r="3686">
          <cell r="B3686">
            <v>0.64264440972222225</v>
          </cell>
          <cell r="C3686">
            <v>19.219000000000001</v>
          </cell>
          <cell r="D3686">
            <v>19.242000000000001</v>
          </cell>
          <cell r="E3686">
            <v>19.279</v>
          </cell>
        </row>
        <row r="3687">
          <cell r="B3687">
            <v>0.64264440972222225</v>
          </cell>
          <cell r="C3687">
            <v>19.218</v>
          </cell>
          <cell r="D3687">
            <v>19.241</v>
          </cell>
          <cell r="E3687">
            <v>19.28</v>
          </cell>
        </row>
        <row r="3688">
          <cell r="B3688">
            <v>0.64264440972222225</v>
          </cell>
          <cell r="C3688">
            <v>19.216000000000001</v>
          </cell>
          <cell r="D3688">
            <v>19.241</v>
          </cell>
          <cell r="E3688">
            <v>19.280999999999999</v>
          </cell>
        </row>
        <row r="3689">
          <cell r="B3689">
            <v>0.64264440972222225</v>
          </cell>
          <cell r="C3689">
            <v>19.215</v>
          </cell>
          <cell r="D3689">
            <v>19.244</v>
          </cell>
          <cell r="E3689">
            <v>19.283999999999999</v>
          </cell>
        </row>
        <row r="3690">
          <cell r="B3690">
            <v>0.64264440972222225</v>
          </cell>
          <cell r="C3690">
            <v>19.213000000000001</v>
          </cell>
          <cell r="D3690">
            <v>19.245000000000001</v>
          </cell>
          <cell r="E3690">
            <v>19.285</v>
          </cell>
        </row>
        <row r="3691">
          <cell r="B3691">
            <v>0.64264440972222225</v>
          </cell>
          <cell r="C3691">
            <v>19.210999999999999</v>
          </cell>
          <cell r="D3691">
            <v>19.245999999999999</v>
          </cell>
          <cell r="E3691">
            <v>19.286999999999999</v>
          </cell>
        </row>
        <row r="3692">
          <cell r="B3692">
            <v>0.64264442129629629</v>
          </cell>
          <cell r="C3692">
            <v>19.209</v>
          </cell>
          <cell r="D3692">
            <v>19.245999999999999</v>
          </cell>
          <cell r="E3692">
            <v>19.286999999999999</v>
          </cell>
        </row>
        <row r="3693">
          <cell r="B3693">
            <v>0.64264442129629629</v>
          </cell>
          <cell r="C3693">
            <v>19.207999999999998</v>
          </cell>
          <cell r="D3693">
            <v>19.248000000000001</v>
          </cell>
          <cell r="E3693">
            <v>19.288</v>
          </cell>
        </row>
        <row r="3694">
          <cell r="B3694">
            <v>0.64264442129629629</v>
          </cell>
          <cell r="C3694">
            <v>19.206</v>
          </cell>
          <cell r="D3694">
            <v>19.25</v>
          </cell>
          <cell r="E3694">
            <v>19.289000000000001</v>
          </cell>
        </row>
        <row r="3695">
          <cell r="B3695">
            <v>0.64264442129629629</v>
          </cell>
          <cell r="C3695">
            <v>19.204999999999998</v>
          </cell>
          <cell r="D3695">
            <v>19.251999999999999</v>
          </cell>
          <cell r="E3695">
            <v>19.29</v>
          </cell>
        </row>
        <row r="3696">
          <cell r="B3696">
            <v>0.64264442129629629</v>
          </cell>
          <cell r="C3696">
            <v>19.204000000000001</v>
          </cell>
          <cell r="D3696">
            <v>19.254000000000001</v>
          </cell>
          <cell r="E3696">
            <v>19.29</v>
          </cell>
        </row>
        <row r="3697">
          <cell r="B3697">
            <v>0.64264442129629629</v>
          </cell>
          <cell r="C3697">
            <v>19.202999999999999</v>
          </cell>
          <cell r="D3697">
            <v>19.254999999999999</v>
          </cell>
          <cell r="E3697">
            <v>19.29</v>
          </cell>
        </row>
        <row r="3698">
          <cell r="B3698">
            <v>0.64264442129629629</v>
          </cell>
          <cell r="C3698">
            <v>19.202000000000002</v>
          </cell>
          <cell r="D3698">
            <v>19.257000000000001</v>
          </cell>
          <cell r="E3698">
            <v>19.29</v>
          </cell>
        </row>
        <row r="3699">
          <cell r="B3699">
            <v>0.64264443287037032</v>
          </cell>
          <cell r="C3699">
            <v>19.2</v>
          </cell>
          <cell r="D3699">
            <v>19.260000000000002</v>
          </cell>
          <cell r="E3699">
            <v>19.29</v>
          </cell>
        </row>
        <row r="3700">
          <cell r="B3700">
            <v>0.64264443287037032</v>
          </cell>
          <cell r="C3700">
            <v>19.2</v>
          </cell>
          <cell r="D3700">
            <v>19.260999999999999</v>
          </cell>
          <cell r="E3700">
            <v>19.29</v>
          </cell>
        </row>
        <row r="3701">
          <cell r="B3701">
            <v>0.64264443287037032</v>
          </cell>
          <cell r="C3701">
            <v>19.2</v>
          </cell>
          <cell r="D3701">
            <v>19.263999999999999</v>
          </cell>
          <cell r="E3701">
            <v>19.289000000000001</v>
          </cell>
        </row>
        <row r="3702">
          <cell r="B3702">
            <v>0.64264443287037032</v>
          </cell>
          <cell r="C3702">
            <v>19.2</v>
          </cell>
          <cell r="D3702">
            <v>19.265999999999998</v>
          </cell>
          <cell r="E3702">
            <v>19.289000000000001</v>
          </cell>
        </row>
        <row r="3703">
          <cell r="B3703">
            <v>0.64264443287037032</v>
          </cell>
          <cell r="C3703">
            <v>19.199000000000002</v>
          </cell>
          <cell r="D3703">
            <v>19.266999999999999</v>
          </cell>
          <cell r="E3703">
            <v>19.288</v>
          </cell>
        </row>
        <row r="3704">
          <cell r="B3704">
            <v>0.64264443287037032</v>
          </cell>
          <cell r="C3704">
            <v>19.198</v>
          </cell>
          <cell r="D3704">
            <v>19.268999999999998</v>
          </cell>
          <cell r="E3704">
            <v>19.286999999999999</v>
          </cell>
        </row>
        <row r="3705">
          <cell r="B3705">
            <v>0.64264444444444446</v>
          </cell>
          <cell r="C3705">
            <v>19.199000000000002</v>
          </cell>
          <cell r="D3705">
            <v>19.271999999999998</v>
          </cell>
          <cell r="E3705">
            <v>19.286000000000001</v>
          </cell>
        </row>
        <row r="3706">
          <cell r="B3706">
            <v>0.64264444444444446</v>
          </cell>
          <cell r="C3706">
            <v>19.2</v>
          </cell>
          <cell r="D3706">
            <v>19.274000000000001</v>
          </cell>
          <cell r="E3706">
            <v>19.285</v>
          </cell>
        </row>
        <row r="3707">
          <cell r="B3707">
            <v>0.64264444444444446</v>
          </cell>
          <cell r="C3707">
            <v>19.2</v>
          </cell>
          <cell r="D3707">
            <v>19.276</v>
          </cell>
          <cell r="E3707">
            <v>19.283999999999999</v>
          </cell>
        </row>
        <row r="3708">
          <cell r="B3708">
            <v>0.64264444444444446</v>
          </cell>
          <cell r="C3708">
            <v>19.2</v>
          </cell>
          <cell r="D3708">
            <v>19.277999999999999</v>
          </cell>
          <cell r="E3708">
            <v>19.283000000000001</v>
          </cell>
        </row>
        <row r="3709">
          <cell r="B3709">
            <v>0.64264444444444446</v>
          </cell>
          <cell r="C3709">
            <v>19.202000000000002</v>
          </cell>
          <cell r="D3709">
            <v>19.28</v>
          </cell>
          <cell r="E3709">
            <v>19.280999999999999</v>
          </cell>
        </row>
        <row r="3710">
          <cell r="B3710">
            <v>0.64264444444444446</v>
          </cell>
          <cell r="C3710">
            <v>19.202999999999999</v>
          </cell>
          <cell r="D3710">
            <v>19.282</v>
          </cell>
          <cell r="E3710">
            <v>19.28</v>
          </cell>
        </row>
        <row r="3711">
          <cell r="B3711">
            <v>0.64264444444444446</v>
          </cell>
          <cell r="C3711">
            <v>19.204000000000001</v>
          </cell>
          <cell r="D3711">
            <v>19.283000000000001</v>
          </cell>
          <cell r="E3711">
            <v>19.277999999999999</v>
          </cell>
        </row>
        <row r="3712">
          <cell r="B3712">
            <v>0.6426444560185185</v>
          </cell>
          <cell r="C3712">
            <v>19.204999999999998</v>
          </cell>
          <cell r="D3712">
            <v>19.283999999999999</v>
          </cell>
          <cell r="E3712">
            <v>19.277000000000001</v>
          </cell>
        </row>
        <row r="3713">
          <cell r="B3713">
            <v>0.6426444560185185</v>
          </cell>
          <cell r="C3713">
            <v>19.206</v>
          </cell>
          <cell r="D3713">
            <v>19.285</v>
          </cell>
          <cell r="E3713">
            <v>19.276</v>
          </cell>
        </row>
        <row r="3714">
          <cell r="B3714">
            <v>0.6426444560185185</v>
          </cell>
          <cell r="C3714">
            <v>19.209</v>
          </cell>
          <cell r="D3714">
            <v>19.286000000000001</v>
          </cell>
          <cell r="E3714">
            <v>19.274999999999999</v>
          </cell>
        </row>
        <row r="3715">
          <cell r="B3715">
            <v>0.6426444560185185</v>
          </cell>
          <cell r="C3715">
            <v>19.210999999999999</v>
          </cell>
          <cell r="D3715">
            <v>19.286999999999999</v>
          </cell>
          <cell r="E3715">
            <v>19.274000000000001</v>
          </cell>
        </row>
        <row r="3716">
          <cell r="B3716">
            <v>0.6426444560185185</v>
          </cell>
          <cell r="C3716">
            <v>19.213000000000001</v>
          </cell>
          <cell r="D3716">
            <v>19.288</v>
          </cell>
          <cell r="E3716">
            <v>19.273</v>
          </cell>
        </row>
        <row r="3717">
          <cell r="B3717">
            <v>0.6426444560185185</v>
          </cell>
          <cell r="C3717">
            <v>19.215</v>
          </cell>
          <cell r="D3717">
            <v>19.288</v>
          </cell>
          <cell r="E3717">
            <v>19.271000000000001</v>
          </cell>
        </row>
        <row r="3718">
          <cell r="B3718">
            <v>0.64264446759259253</v>
          </cell>
          <cell r="C3718">
            <v>19.216999999999999</v>
          </cell>
          <cell r="D3718">
            <v>19.288</v>
          </cell>
          <cell r="E3718">
            <v>19.271000000000001</v>
          </cell>
        </row>
        <row r="3719">
          <cell r="B3719">
            <v>0.64264446759259253</v>
          </cell>
          <cell r="C3719">
            <v>19.22</v>
          </cell>
          <cell r="D3719">
            <v>19.288</v>
          </cell>
          <cell r="E3719">
            <v>19.271000000000001</v>
          </cell>
        </row>
        <row r="3720">
          <cell r="B3720">
            <v>0.64264446759259253</v>
          </cell>
          <cell r="C3720">
            <v>19.222999999999999</v>
          </cell>
          <cell r="D3720">
            <v>19.288</v>
          </cell>
          <cell r="E3720">
            <v>19.27</v>
          </cell>
        </row>
        <row r="3721">
          <cell r="B3721">
            <v>0.64264446759259253</v>
          </cell>
          <cell r="C3721">
            <v>19.224</v>
          </cell>
          <cell r="D3721">
            <v>19.288</v>
          </cell>
          <cell r="E3721">
            <v>19.27</v>
          </cell>
        </row>
        <row r="3722">
          <cell r="B3722">
            <v>0.64264446759259253</v>
          </cell>
          <cell r="C3722">
            <v>19.227</v>
          </cell>
          <cell r="D3722">
            <v>19.288</v>
          </cell>
          <cell r="E3722">
            <v>19.271000000000001</v>
          </cell>
        </row>
        <row r="3723">
          <cell r="B3723">
            <v>0.64264446759259253</v>
          </cell>
          <cell r="C3723">
            <v>19.23</v>
          </cell>
          <cell r="D3723">
            <v>19.286999999999999</v>
          </cell>
          <cell r="E3723">
            <v>19.271000000000001</v>
          </cell>
        </row>
        <row r="3724">
          <cell r="B3724">
            <v>0.64264447916666667</v>
          </cell>
          <cell r="C3724">
            <v>19.231999999999999</v>
          </cell>
          <cell r="D3724">
            <v>19.286000000000001</v>
          </cell>
          <cell r="E3724">
            <v>19.271000000000001</v>
          </cell>
        </row>
        <row r="3725">
          <cell r="B3725">
            <v>0.64264447916666667</v>
          </cell>
          <cell r="C3725">
            <v>19.233000000000001</v>
          </cell>
          <cell r="D3725">
            <v>19.286000000000001</v>
          </cell>
          <cell r="E3725">
            <v>19.27</v>
          </cell>
        </row>
        <row r="3726">
          <cell r="B3726">
            <v>0.64264447916666667</v>
          </cell>
          <cell r="C3726">
            <v>19.234999999999999</v>
          </cell>
          <cell r="D3726">
            <v>19.285</v>
          </cell>
          <cell r="E3726">
            <v>19.271000000000001</v>
          </cell>
        </row>
        <row r="3727">
          <cell r="B3727">
            <v>0.64264447916666667</v>
          </cell>
          <cell r="C3727">
            <v>19.238</v>
          </cell>
          <cell r="D3727">
            <v>19.283999999999999</v>
          </cell>
          <cell r="E3727">
            <v>19.271999999999998</v>
          </cell>
        </row>
        <row r="3728">
          <cell r="B3728">
            <v>0.64264447916666667</v>
          </cell>
          <cell r="C3728">
            <v>19.239999999999998</v>
          </cell>
          <cell r="D3728">
            <v>19.283000000000001</v>
          </cell>
          <cell r="E3728">
            <v>19.271999999999998</v>
          </cell>
        </row>
        <row r="3729">
          <cell r="B3729">
            <v>0.64264447916666667</v>
          </cell>
          <cell r="C3729">
            <v>19.241</v>
          </cell>
          <cell r="D3729">
            <v>19.282</v>
          </cell>
          <cell r="E3729">
            <v>19.271999999999998</v>
          </cell>
        </row>
        <row r="3730">
          <cell r="B3730">
            <v>0.64264447916666667</v>
          </cell>
          <cell r="C3730">
            <v>19.242000000000001</v>
          </cell>
          <cell r="D3730">
            <v>19.28</v>
          </cell>
          <cell r="E3730">
            <v>19.271999999999998</v>
          </cell>
        </row>
        <row r="3731">
          <cell r="B3731">
            <v>0.6426444907407407</v>
          </cell>
          <cell r="C3731">
            <v>19.244</v>
          </cell>
          <cell r="D3731">
            <v>19.279</v>
          </cell>
          <cell r="E3731">
            <v>19.273</v>
          </cell>
        </row>
        <row r="3732">
          <cell r="B3732">
            <v>0.6426444907407407</v>
          </cell>
          <cell r="C3732">
            <v>19.245000000000001</v>
          </cell>
          <cell r="D3732">
            <v>19.277999999999999</v>
          </cell>
          <cell r="E3732">
            <v>19.274000000000001</v>
          </cell>
        </row>
        <row r="3733">
          <cell r="B3733">
            <v>0.6426444907407407</v>
          </cell>
          <cell r="C3733">
            <v>19.247</v>
          </cell>
          <cell r="D3733">
            <v>19.277000000000001</v>
          </cell>
          <cell r="E3733">
            <v>19.274999999999999</v>
          </cell>
        </row>
        <row r="3734">
          <cell r="B3734">
            <v>0.6426444907407407</v>
          </cell>
          <cell r="C3734">
            <v>19.248000000000001</v>
          </cell>
          <cell r="D3734">
            <v>19.274999999999999</v>
          </cell>
          <cell r="E3734">
            <v>19.276</v>
          </cell>
        </row>
        <row r="3735">
          <cell r="B3735">
            <v>0.6426444907407407</v>
          </cell>
          <cell r="C3735">
            <v>19.248999999999999</v>
          </cell>
          <cell r="D3735">
            <v>19.274000000000001</v>
          </cell>
          <cell r="E3735">
            <v>19.277999999999999</v>
          </cell>
        </row>
        <row r="3736">
          <cell r="B3736">
            <v>0.6426444907407407</v>
          </cell>
          <cell r="C3736">
            <v>19.248999999999999</v>
          </cell>
          <cell r="D3736">
            <v>19.273</v>
          </cell>
          <cell r="E3736">
            <v>19.28</v>
          </cell>
        </row>
        <row r="3737">
          <cell r="B3737">
            <v>0.64264450231481485</v>
          </cell>
          <cell r="C3737">
            <v>19.25</v>
          </cell>
          <cell r="D3737">
            <v>19.273</v>
          </cell>
          <cell r="E3737">
            <v>19.283000000000001</v>
          </cell>
        </row>
        <row r="3738">
          <cell r="B3738">
            <v>0.64264450231481485</v>
          </cell>
          <cell r="C3738">
            <v>19.25</v>
          </cell>
          <cell r="D3738">
            <v>19.271999999999998</v>
          </cell>
          <cell r="E3738">
            <v>19.286000000000001</v>
          </cell>
        </row>
        <row r="3739">
          <cell r="B3739">
            <v>0.64264450231481485</v>
          </cell>
          <cell r="C3739">
            <v>19.251000000000001</v>
          </cell>
          <cell r="D3739">
            <v>19.271999999999998</v>
          </cell>
          <cell r="E3739">
            <v>19.288</v>
          </cell>
        </row>
        <row r="3740">
          <cell r="B3740">
            <v>0.64264450231481485</v>
          </cell>
          <cell r="C3740">
            <v>19.251000000000001</v>
          </cell>
          <cell r="D3740">
            <v>19.271999999999998</v>
          </cell>
          <cell r="E3740">
            <v>19.291</v>
          </cell>
        </row>
        <row r="3741">
          <cell r="B3741">
            <v>0.64264450231481485</v>
          </cell>
          <cell r="C3741">
            <v>19.251000000000001</v>
          </cell>
          <cell r="D3741">
            <v>19.271999999999998</v>
          </cell>
          <cell r="E3741">
            <v>19.292999999999999</v>
          </cell>
        </row>
        <row r="3742">
          <cell r="B3742">
            <v>0.64264450231481485</v>
          </cell>
          <cell r="C3742">
            <v>19.251000000000001</v>
          </cell>
          <cell r="D3742">
            <v>19.271999999999998</v>
          </cell>
          <cell r="E3742">
            <v>19.295999999999999</v>
          </cell>
        </row>
        <row r="3743">
          <cell r="B3743">
            <v>0.64264450231481485</v>
          </cell>
          <cell r="C3743">
            <v>19.25</v>
          </cell>
          <cell r="D3743">
            <v>19.273</v>
          </cell>
          <cell r="E3743">
            <v>19.298999999999999</v>
          </cell>
        </row>
        <row r="3744">
          <cell r="B3744">
            <v>0.64264451388888888</v>
          </cell>
          <cell r="C3744">
            <v>19.25</v>
          </cell>
          <cell r="D3744">
            <v>19.273</v>
          </cell>
          <cell r="E3744">
            <v>19.302</v>
          </cell>
        </row>
        <row r="3745">
          <cell r="B3745">
            <v>0.64264451388888888</v>
          </cell>
          <cell r="C3745">
            <v>19.248999999999999</v>
          </cell>
          <cell r="D3745">
            <v>19.271999999999998</v>
          </cell>
          <cell r="E3745">
            <v>19.302</v>
          </cell>
        </row>
        <row r="3746">
          <cell r="B3746">
            <v>0.64264451388888888</v>
          </cell>
          <cell r="C3746">
            <v>19.248999999999999</v>
          </cell>
          <cell r="D3746">
            <v>19.271999999999998</v>
          </cell>
          <cell r="E3746">
            <v>19.303999999999998</v>
          </cell>
        </row>
        <row r="3747">
          <cell r="B3747">
            <v>0.64264451388888888</v>
          </cell>
          <cell r="C3747">
            <v>19.248000000000001</v>
          </cell>
          <cell r="D3747">
            <v>19.273</v>
          </cell>
          <cell r="E3747">
            <v>19.306000000000001</v>
          </cell>
        </row>
        <row r="3748">
          <cell r="B3748">
            <v>0.64264451388888888</v>
          </cell>
          <cell r="C3748">
            <v>19.248000000000001</v>
          </cell>
          <cell r="D3748">
            <v>19.274000000000001</v>
          </cell>
          <cell r="E3748">
            <v>19.308</v>
          </cell>
        </row>
        <row r="3749">
          <cell r="B3749">
            <v>0.64264451388888888</v>
          </cell>
          <cell r="C3749">
            <v>19.245999999999999</v>
          </cell>
          <cell r="D3749">
            <v>19.273</v>
          </cell>
          <cell r="E3749">
            <v>19.309999999999999</v>
          </cell>
        </row>
        <row r="3750">
          <cell r="B3750">
            <v>0.64264452546296302</v>
          </cell>
          <cell r="C3750">
            <v>19.245999999999999</v>
          </cell>
          <cell r="D3750">
            <v>19.273</v>
          </cell>
          <cell r="E3750">
            <v>19.309999999999999</v>
          </cell>
        </row>
        <row r="3751">
          <cell r="B3751">
            <v>0.64264452546296302</v>
          </cell>
          <cell r="C3751">
            <v>19.245000000000001</v>
          </cell>
          <cell r="D3751">
            <v>19.273</v>
          </cell>
          <cell r="E3751">
            <v>19.311</v>
          </cell>
        </row>
        <row r="3752">
          <cell r="B3752">
            <v>0.64264452546296302</v>
          </cell>
          <cell r="C3752">
            <v>19.244</v>
          </cell>
          <cell r="D3752">
            <v>19.274999999999999</v>
          </cell>
          <cell r="E3752">
            <v>19.314</v>
          </cell>
        </row>
        <row r="3753">
          <cell r="B3753">
            <v>0.64264452546296302</v>
          </cell>
          <cell r="C3753">
            <v>19.242000000000001</v>
          </cell>
          <cell r="D3753">
            <v>19.276</v>
          </cell>
          <cell r="E3753">
            <v>19.315000000000001</v>
          </cell>
        </row>
        <row r="3754">
          <cell r="B3754">
            <v>0.64264452546296302</v>
          </cell>
          <cell r="C3754">
            <v>19.241</v>
          </cell>
          <cell r="D3754">
            <v>19.276</v>
          </cell>
          <cell r="E3754">
            <v>19.315999999999999</v>
          </cell>
        </row>
        <row r="3755">
          <cell r="B3755">
            <v>0.64264452546296302</v>
          </cell>
          <cell r="C3755">
            <v>19.239999999999998</v>
          </cell>
          <cell r="D3755">
            <v>19.277000000000001</v>
          </cell>
          <cell r="E3755">
            <v>19.317</v>
          </cell>
        </row>
        <row r="3756">
          <cell r="B3756">
            <v>0.64264453703703706</v>
          </cell>
          <cell r="C3756">
            <v>19.239000000000001</v>
          </cell>
          <cell r="D3756">
            <v>19.279</v>
          </cell>
          <cell r="E3756">
            <v>19.318000000000001</v>
          </cell>
        </row>
        <row r="3757">
          <cell r="B3757">
            <v>0.64264453703703706</v>
          </cell>
          <cell r="C3757">
            <v>19.238</v>
          </cell>
          <cell r="D3757">
            <v>19.282</v>
          </cell>
          <cell r="E3757">
            <v>19.318999999999999</v>
          </cell>
        </row>
        <row r="3758">
          <cell r="B3758">
            <v>0.64264453703703706</v>
          </cell>
          <cell r="C3758">
            <v>19.236999999999998</v>
          </cell>
          <cell r="D3758">
            <v>19.283999999999999</v>
          </cell>
          <cell r="E3758">
            <v>19.32</v>
          </cell>
        </row>
        <row r="3759">
          <cell r="B3759">
            <v>0.64264453703703706</v>
          </cell>
          <cell r="C3759">
            <v>19.236000000000001</v>
          </cell>
          <cell r="D3759">
            <v>19.286000000000001</v>
          </cell>
          <cell r="E3759">
            <v>19.32</v>
          </cell>
        </row>
        <row r="3760">
          <cell r="B3760">
            <v>0.64264453703703706</v>
          </cell>
          <cell r="C3760">
            <v>19.236000000000001</v>
          </cell>
          <cell r="D3760">
            <v>19.288</v>
          </cell>
          <cell r="E3760">
            <v>19.32</v>
          </cell>
        </row>
        <row r="3761">
          <cell r="B3761">
            <v>0.64264453703703706</v>
          </cell>
          <cell r="C3761">
            <v>19.236000000000001</v>
          </cell>
          <cell r="D3761">
            <v>19.29</v>
          </cell>
          <cell r="E3761">
            <v>19.321000000000002</v>
          </cell>
        </row>
        <row r="3762">
          <cell r="B3762">
            <v>0.64264453703703706</v>
          </cell>
          <cell r="C3762">
            <v>19.234999999999999</v>
          </cell>
          <cell r="D3762">
            <v>19.292999999999999</v>
          </cell>
          <cell r="E3762">
            <v>19.321000000000002</v>
          </cell>
        </row>
        <row r="3763">
          <cell r="B3763">
            <v>0.64264454861111109</v>
          </cell>
          <cell r="C3763">
            <v>19.234000000000002</v>
          </cell>
          <cell r="D3763">
            <v>19.295000000000002</v>
          </cell>
          <cell r="E3763">
            <v>19.321000000000002</v>
          </cell>
        </row>
        <row r="3764">
          <cell r="B3764">
            <v>0.64264454861111109</v>
          </cell>
          <cell r="C3764">
            <v>19.234000000000002</v>
          </cell>
          <cell r="D3764">
            <v>19.295999999999999</v>
          </cell>
          <cell r="E3764">
            <v>19.32</v>
          </cell>
        </row>
        <row r="3765">
          <cell r="B3765">
            <v>0.64264454861111109</v>
          </cell>
          <cell r="C3765">
            <v>19.234000000000002</v>
          </cell>
          <cell r="D3765">
            <v>19.297999999999998</v>
          </cell>
          <cell r="E3765">
            <v>19.32</v>
          </cell>
        </row>
        <row r="3766">
          <cell r="B3766">
            <v>0.64264454861111109</v>
          </cell>
          <cell r="C3766">
            <v>19.233000000000001</v>
          </cell>
          <cell r="D3766">
            <v>19.298999999999999</v>
          </cell>
          <cell r="E3766">
            <v>19.32</v>
          </cell>
        </row>
        <row r="3767">
          <cell r="B3767">
            <v>0.64264454861111109</v>
          </cell>
          <cell r="C3767">
            <v>19.233000000000001</v>
          </cell>
          <cell r="D3767">
            <v>19.300999999999998</v>
          </cell>
          <cell r="E3767">
            <v>19.318999999999999</v>
          </cell>
        </row>
        <row r="3768">
          <cell r="B3768">
            <v>0.64264454861111109</v>
          </cell>
          <cell r="C3768">
            <v>19.233000000000001</v>
          </cell>
          <cell r="D3768">
            <v>19.303000000000001</v>
          </cell>
          <cell r="E3768">
            <v>19.318000000000001</v>
          </cell>
        </row>
        <row r="3769">
          <cell r="B3769">
            <v>0.64264456018518523</v>
          </cell>
          <cell r="C3769">
            <v>19.234000000000002</v>
          </cell>
          <cell r="D3769">
            <v>19.305</v>
          </cell>
          <cell r="E3769">
            <v>19.318000000000001</v>
          </cell>
        </row>
        <row r="3770">
          <cell r="B3770">
            <v>0.64264456018518523</v>
          </cell>
          <cell r="C3770">
            <v>19.233000000000001</v>
          </cell>
          <cell r="D3770">
            <v>19.306000000000001</v>
          </cell>
          <cell r="E3770">
            <v>19.317</v>
          </cell>
        </row>
        <row r="3771">
          <cell r="B3771">
            <v>0.64264456018518523</v>
          </cell>
          <cell r="C3771">
            <v>19.233000000000001</v>
          </cell>
          <cell r="D3771">
            <v>19.308</v>
          </cell>
          <cell r="E3771">
            <v>19.315999999999999</v>
          </cell>
        </row>
        <row r="3772">
          <cell r="B3772">
            <v>0.64264456018518523</v>
          </cell>
          <cell r="C3772">
            <v>19.234000000000002</v>
          </cell>
          <cell r="D3772">
            <v>19.309000000000001</v>
          </cell>
          <cell r="E3772">
            <v>19.315000000000001</v>
          </cell>
        </row>
        <row r="3773">
          <cell r="B3773">
            <v>0.64264456018518523</v>
          </cell>
          <cell r="C3773">
            <v>19.236000000000001</v>
          </cell>
          <cell r="D3773">
            <v>19.311</v>
          </cell>
          <cell r="E3773">
            <v>19.312999999999999</v>
          </cell>
        </row>
        <row r="3774">
          <cell r="B3774">
            <v>0.64264456018518523</v>
          </cell>
          <cell r="C3774">
            <v>19.236000000000001</v>
          </cell>
          <cell r="D3774">
            <v>19.312000000000001</v>
          </cell>
          <cell r="E3774">
            <v>19.312000000000001</v>
          </cell>
        </row>
        <row r="3775">
          <cell r="B3775">
            <v>0.64264456018518523</v>
          </cell>
          <cell r="C3775">
            <v>19.236000000000001</v>
          </cell>
          <cell r="D3775">
            <v>19.312999999999999</v>
          </cell>
          <cell r="E3775">
            <v>19.311</v>
          </cell>
        </row>
        <row r="3776">
          <cell r="B3776">
            <v>0.64264457175925926</v>
          </cell>
          <cell r="C3776">
            <v>19.236999999999998</v>
          </cell>
          <cell r="D3776">
            <v>19.314</v>
          </cell>
          <cell r="E3776">
            <v>19.309999999999999</v>
          </cell>
        </row>
        <row r="3777">
          <cell r="B3777">
            <v>0.64264457175925926</v>
          </cell>
          <cell r="C3777">
            <v>19.239000000000001</v>
          </cell>
          <cell r="D3777">
            <v>19.315999999999999</v>
          </cell>
          <cell r="E3777">
            <v>19.309000000000001</v>
          </cell>
        </row>
        <row r="3778">
          <cell r="B3778">
            <v>0.64264457175925926</v>
          </cell>
          <cell r="C3778">
            <v>19.241</v>
          </cell>
          <cell r="D3778">
            <v>19.315999999999999</v>
          </cell>
          <cell r="E3778">
            <v>19.308</v>
          </cell>
        </row>
        <row r="3779">
          <cell r="B3779">
            <v>0.64264457175925926</v>
          </cell>
          <cell r="C3779">
            <v>19.242000000000001</v>
          </cell>
          <cell r="D3779">
            <v>19.317</v>
          </cell>
          <cell r="E3779">
            <v>19.306000000000001</v>
          </cell>
        </row>
        <row r="3780">
          <cell r="B3780">
            <v>0.64264457175925926</v>
          </cell>
          <cell r="C3780">
            <v>19.244</v>
          </cell>
          <cell r="D3780">
            <v>19.318000000000001</v>
          </cell>
          <cell r="E3780">
            <v>19.306000000000001</v>
          </cell>
        </row>
        <row r="3781">
          <cell r="B3781">
            <v>0.64264457175925926</v>
          </cell>
          <cell r="C3781">
            <v>19.245999999999999</v>
          </cell>
          <cell r="D3781">
            <v>19.318000000000001</v>
          </cell>
          <cell r="E3781">
            <v>19.305</v>
          </cell>
        </row>
        <row r="3782">
          <cell r="B3782">
            <v>0.6426445833333333</v>
          </cell>
          <cell r="C3782">
            <v>19.248000000000001</v>
          </cell>
          <cell r="D3782">
            <v>19.318000000000001</v>
          </cell>
          <cell r="E3782">
            <v>19.305</v>
          </cell>
        </row>
        <row r="3783">
          <cell r="B3783">
            <v>0.6426445833333333</v>
          </cell>
          <cell r="C3783">
            <v>19.25</v>
          </cell>
          <cell r="D3783">
            <v>19.318000000000001</v>
          </cell>
          <cell r="E3783">
            <v>19.303999999999998</v>
          </cell>
        </row>
        <row r="3784">
          <cell r="B3784">
            <v>0.6426445833333333</v>
          </cell>
          <cell r="C3784">
            <v>19.251000000000001</v>
          </cell>
          <cell r="D3784">
            <v>19.318000000000001</v>
          </cell>
          <cell r="E3784">
            <v>19.303000000000001</v>
          </cell>
        </row>
        <row r="3785">
          <cell r="B3785">
            <v>0.6426445833333333</v>
          </cell>
          <cell r="C3785">
            <v>19.253</v>
          </cell>
          <cell r="D3785">
            <v>19.318000000000001</v>
          </cell>
          <cell r="E3785">
            <v>19.303999999999998</v>
          </cell>
        </row>
        <row r="3786">
          <cell r="B3786">
            <v>0.6426445833333333</v>
          </cell>
          <cell r="C3786">
            <v>19.256</v>
          </cell>
          <cell r="D3786">
            <v>19.318000000000001</v>
          </cell>
          <cell r="E3786">
            <v>19.303999999999998</v>
          </cell>
        </row>
        <row r="3787">
          <cell r="B3787">
            <v>0.6426445833333333</v>
          </cell>
          <cell r="C3787">
            <v>19.257999999999999</v>
          </cell>
          <cell r="D3787">
            <v>19.317</v>
          </cell>
          <cell r="E3787">
            <v>19.303000000000001</v>
          </cell>
        </row>
        <row r="3788">
          <cell r="B3788">
            <v>0.64264459490740744</v>
          </cell>
          <cell r="C3788">
            <v>19.259</v>
          </cell>
          <cell r="D3788">
            <v>19.317</v>
          </cell>
          <cell r="E3788">
            <v>19.302</v>
          </cell>
        </row>
        <row r="3789">
          <cell r="B3789">
            <v>0.64264459490740744</v>
          </cell>
          <cell r="C3789">
            <v>19.260999999999999</v>
          </cell>
          <cell r="D3789">
            <v>19.315999999999999</v>
          </cell>
          <cell r="E3789">
            <v>19.303000000000001</v>
          </cell>
        </row>
        <row r="3790">
          <cell r="B3790">
            <v>0.64264459490740744</v>
          </cell>
          <cell r="C3790">
            <v>19.263000000000002</v>
          </cell>
          <cell r="D3790">
            <v>19.315000000000001</v>
          </cell>
          <cell r="E3790">
            <v>19.303999999999998</v>
          </cell>
        </row>
        <row r="3791">
          <cell r="B3791">
            <v>0.64264459490740744</v>
          </cell>
          <cell r="C3791">
            <v>19.265000000000001</v>
          </cell>
          <cell r="D3791">
            <v>19.314</v>
          </cell>
          <cell r="E3791">
            <v>19.303999999999998</v>
          </cell>
        </row>
        <row r="3792">
          <cell r="B3792">
            <v>0.64264459490740744</v>
          </cell>
          <cell r="C3792">
            <v>19.266999999999999</v>
          </cell>
          <cell r="D3792">
            <v>19.312999999999999</v>
          </cell>
          <cell r="E3792">
            <v>19.303000000000001</v>
          </cell>
        </row>
        <row r="3793">
          <cell r="B3793">
            <v>0.64264459490740744</v>
          </cell>
          <cell r="C3793">
            <v>19.268000000000001</v>
          </cell>
          <cell r="D3793">
            <v>19.312000000000001</v>
          </cell>
          <cell r="E3793">
            <v>19.303999999999998</v>
          </cell>
        </row>
        <row r="3794">
          <cell r="B3794">
            <v>0.64264459490740744</v>
          </cell>
          <cell r="C3794">
            <v>19.27</v>
          </cell>
          <cell r="D3794">
            <v>19.311</v>
          </cell>
          <cell r="E3794">
            <v>19.305</v>
          </cell>
        </row>
        <row r="3795">
          <cell r="B3795">
            <v>0.64264460648148147</v>
          </cell>
          <cell r="C3795">
            <v>19.271999999999998</v>
          </cell>
          <cell r="D3795">
            <v>19.309000000000001</v>
          </cell>
          <cell r="E3795">
            <v>19.306000000000001</v>
          </cell>
        </row>
        <row r="3796">
          <cell r="B3796">
            <v>0.64264460648148147</v>
          </cell>
          <cell r="C3796">
            <v>19.273</v>
          </cell>
          <cell r="D3796">
            <v>19.308</v>
          </cell>
          <cell r="E3796">
            <v>19.306999999999999</v>
          </cell>
        </row>
        <row r="3797">
          <cell r="B3797">
            <v>0.64264460648148147</v>
          </cell>
          <cell r="C3797">
            <v>19.274000000000001</v>
          </cell>
          <cell r="D3797">
            <v>19.306999999999999</v>
          </cell>
          <cell r="E3797">
            <v>19.306999999999999</v>
          </cell>
        </row>
        <row r="3798">
          <cell r="B3798">
            <v>0.64264460648148147</v>
          </cell>
          <cell r="C3798">
            <v>19.274999999999999</v>
          </cell>
          <cell r="D3798">
            <v>19.306000000000001</v>
          </cell>
          <cell r="E3798">
            <v>19.309000000000001</v>
          </cell>
        </row>
        <row r="3799">
          <cell r="B3799">
            <v>0.64264460648148147</v>
          </cell>
          <cell r="C3799">
            <v>19.276</v>
          </cell>
          <cell r="D3799">
            <v>19.305</v>
          </cell>
          <cell r="E3799">
            <v>19.311</v>
          </cell>
        </row>
        <row r="3800">
          <cell r="B3800">
            <v>0.64264460648148147</v>
          </cell>
          <cell r="C3800">
            <v>19.277000000000001</v>
          </cell>
          <cell r="D3800">
            <v>19.303999999999998</v>
          </cell>
          <cell r="E3800">
            <v>19.312000000000001</v>
          </cell>
        </row>
        <row r="3801">
          <cell r="B3801">
            <v>0.64264461805555551</v>
          </cell>
          <cell r="C3801">
            <v>19.277000000000001</v>
          </cell>
          <cell r="D3801">
            <v>19.303000000000001</v>
          </cell>
          <cell r="E3801">
            <v>19.314</v>
          </cell>
        </row>
        <row r="3802">
          <cell r="B3802">
            <v>0.64264461805555551</v>
          </cell>
          <cell r="C3802">
            <v>19.277999999999999</v>
          </cell>
          <cell r="D3802">
            <v>19.303000000000001</v>
          </cell>
          <cell r="E3802">
            <v>19.315999999999999</v>
          </cell>
        </row>
        <row r="3803">
          <cell r="B3803">
            <v>0.64264461805555551</v>
          </cell>
          <cell r="C3803">
            <v>19.277999999999999</v>
          </cell>
          <cell r="D3803">
            <v>19.302</v>
          </cell>
          <cell r="E3803">
            <v>19.317</v>
          </cell>
        </row>
        <row r="3804">
          <cell r="B3804">
            <v>0.64264461805555551</v>
          </cell>
          <cell r="C3804">
            <v>19.277999999999999</v>
          </cell>
          <cell r="D3804">
            <v>19.300999999999998</v>
          </cell>
          <cell r="E3804">
            <v>19.32</v>
          </cell>
        </row>
        <row r="3805">
          <cell r="B3805">
            <v>0.64264461805555551</v>
          </cell>
          <cell r="C3805">
            <v>19.277999999999999</v>
          </cell>
          <cell r="D3805">
            <v>19.300999999999998</v>
          </cell>
          <cell r="E3805">
            <v>19.321999999999999</v>
          </cell>
        </row>
        <row r="3806">
          <cell r="B3806">
            <v>0.64264461805555551</v>
          </cell>
          <cell r="C3806">
            <v>19.277999999999999</v>
          </cell>
          <cell r="D3806">
            <v>19.302</v>
          </cell>
          <cell r="E3806">
            <v>19.324000000000002</v>
          </cell>
        </row>
        <row r="3807">
          <cell r="B3807">
            <v>0.64264461805555551</v>
          </cell>
          <cell r="C3807">
            <v>19.277999999999999</v>
          </cell>
          <cell r="D3807">
            <v>19.300999999999998</v>
          </cell>
          <cell r="E3807">
            <v>19.324999999999999</v>
          </cell>
        </row>
        <row r="3808">
          <cell r="B3808">
            <v>0.64264462962962965</v>
          </cell>
          <cell r="C3808">
            <v>19.277000000000001</v>
          </cell>
          <cell r="D3808">
            <v>19.3</v>
          </cell>
          <cell r="E3808">
            <v>19.326000000000001</v>
          </cell>
        </row>
        <row r="3809">
          <cell r="B3809">
            <v>0.64264462962962965</v>
          </cell>
          <cell r="C3809">
            <v>19.277000000000001</v>
          </cell>
          <cell r="D3809">
            <v>19.3</v>
          </cell>
          <cell r="E3809">
            <v>19.327000000000002</v>
          </cell>
        </row>
        <row r="3810">
          <cell r="B3810">
            <v>0.64264462962962965</v>
          </cell>
          <cell r="C3810">
            <v>19.276</v>
          </cell>
          <cell r="D3810">
            <v>19.300999999999998</v>
          </cell>
          <cell r="E3810">
            <v>19.329999999999998</v>
          </cell>
        </row>
        <row r="3811">
          <cell r="B3811">
            <v>0.64264462962962965</v>
          </cell>
          <cell r="C3811">
            <v>19.276</v>
          </cell>
          <cell r="D3811">
            <v>19.300999999999998</v>
          </cell>
          <cell r="E3811">
            <v>19.332000000000001</v>
          </cell>
        </row>
        <row r="3812">
          <cell r="B3812">
            <v>0.64264462962962965</v>
          </cell>
          <cell r="C3812">
            <v>19.274999999999999</v>
          </cell>
          <cell r="D3812">
            <v>19.3</v>
          </cell>
          <cell r="E3812">
            <v>19.332000000000001</v>
          </cell>
        </row>
        <row r="3813">
          <cell r="B3813">
            <v>0.64264462962962965</v>
          </cell>
          <cell r="C3813">
            <v>19.274000000000001</v>
          </cell>
          <cell r="D3813">
            <v>19.298999999999999</v>
          </cell>
          <cell r="E3813">
            <v>19.332999999999998</v>
          </cell>
        </row>
        <row r="3814">
          <cell r="B3814">
            <v>0.64264464120370368</v>
          </cell>
          <cell r="C3814">
            <v>19.273</v>
          </cell>
          <cell r="D3814">
            <v>19.298999999999999</v>
          </cell>
          <cell r="E3814">
            <v>19.335000000000001</v>
          </cell>
        </row>
        <row r="3815">
          <cell r="B3815">
            <v>0.64264464120370368</v>
          </cell>
          <cell r="C3815">
            <v>19.271999999999998</v>
          </cell>
          <cell r="D3815">
            <v>19.300999999999998</v>
          </cell>
          <cell r="E3815">
            <v>19.337</v>
          </cell>
        </row>
        <row r="3816">
          <cell r="B3816">
            <v>0.64264464120370368</v>
          </cell>
          <cell r="C3816">
            <v>19.271000000000001</v>
          </cell>
          <cell r="D3816">
            <v>19.300999999999998</v>
          </cell>
          <cell r="E3816">
            <v>19.338000000000001</v>
          </cell>
        </row>
        <row r="3817">
          <cell r="B3817">
            <v>0.64264464120370368</v>
          </cell>
          <cell r="C3817">
            <v>19.27</v>
          </cell>
          <cell r="D3817">
            <v>19.300999999999998</v>
          </cell>
          <cell r="E3817">
            <v>19.338999999999999</v>
          </cell>
        </row>
        <row r="3818">
          <cell r="B3818">
            <v>0.64264464120370368</v>
          </cell>
          <cell r="C3818">
            <v>19.268999999999998</v>
          </cell>
          <cell r="D3818">
            <v>19.300999999999998</v>
          </cell>
          <cell r="E3818">
            <v>19.338999999999999</v>
          </cell>
        </row>
        <row r="3819">
          <cell r="B3819">
            <v>0.64264464120370368</v>
          </cell>
          <cell r="C3819">
            <v>19.268000000000001</v>
          </cell>
          <cell r="D3819">
            <v>19.302</v>
          </cell>
          <cell r="E3819">
            <v>19.341000000000001</v>
          </cell>
        </row>
        <row r="3820">
          <cell r="B3820">
            <v>0.64264465277777771</v>
          </cell>
          <cell r="C3820">
            <v>19.266999999999999</v>
          </cell>
          <cell r="D3820">
            <v>19.303999999999998</v>
          </cell>
          <cell r="E3820">
            <v>19.341999999999999</v>
          </cell>
        </row>
        <row r="3821">
          <cell r="B3821">
            <v>0.64264465277777771</v>
          </cell>
          <cell r="C3821">
            <v>19.265999999999998</v>
          </cell>
          <cell r="D3821">
            <v>19.306000000000001</v>
          </cell>
          <cell r="E3821">
            <v>19.341999999999999</v>
          </cell>
        </row>
        <row r="3822">
          <cell r="B3822">
            <v>0.64264465277777771</v>
          </cell>
          <cell r="C3822">
            <v>19.265000000000001</v>
          </cell>
          <cell r="D3822">
            <v>19.306999999999999</v>
          </cell>
          <cell r="E3822">
            <v>19.343</v>
          </cell>
        </row>
        <row r="3823">
          <cell r="B3823">
            <v>0.64264465277777771</v>
          </cell>
          <cell r="C3823">
            <v>19.263999999999999</v>
          </cell>
          <cell r="D3823">
            <v>19.308</v>
          </cell>
          <cell r="E3823">
            <v>19.343</v>
          </cell>
        </row>
        <row r="3824">
          <cell r="B3824">
            <v>0.64264465277777771</v>
          </cell>
          <cell r="C3824">
            <v>19.263000000000002</v>
          </cell>
          <cell r="D3824">
            <v>19.309999999999999</v>
          </cell>
          <cell r="E3824">
            <v>19.344000000000001</v>
          </cell>
        </row>
        <row r="3825">
          <cell r="B3825">
            <v>0.64264465277777771</v>
          </cell>
          <cell r="C3825">
            <v>19.262</v>
          </cell>
          <cell r="D3825">
            <v>19.312999999999999</v>
          </cell>
          <cell r="E3825">
            <v>19.344000000000001</v>
          </cell>
        </row>
        <row r="3826">
          <cell r="B3826">
            <v>0.64264465277777771</v>
          </cell>
          <cell r="C3826">
            <v>19.262</v>
          </cell>
          <cell r="D3826">
            <v>19.314</v>
          </cell>
          <cell r="E3826">
            <v>19.344000000000001</v>
          </cell>
        </row>
        <row r="3827">
          <cell r="B3827">
            <v>0.64264466435185186</v>
          </cell>
          <cell r="C3827">
            <v>19.262</v>
          </cell>
          <cell r="D3827">
            <v>19.315000000000001</v>
          </cell>
          <cell r="E3827">
            <v>19.344000000000001</v>
          </cell>
        </row>
        <row r="3828">
          <cell r="B3828">
            <v>0.64264466435185186</v>
          </cell>
          <cell r="C3828">
            <v>19.262</v>
          </cell>
          <cell r="D3828">
            <v>19.317</v>
          </cell>
          <cell r="E3828">
            <v>19.344000000000001</v>
          </cell>
        </row>
        <row r="3829">
          <cell r="B3829">
            <v>0.64264466435185186</v>
          </cell>
          <cell r="C3829">
            <v>19.260999999999999</v>
          </cell>
          <cell r="D3829">
            <v>19.318000000000001</v>
          </cell>
          <cell r="E3829">
            <v>19.343</v>
          </cell>
        </row>
        <row r="3830">
          <cell r="B3830">
            <v>0.64264466435185186</v>
          </cell>
          <cell r="C3830">
            <v>19.260000000000002</v>
          </cell>
          <cell r="D3830">
            <v>19.318999999999999</v>
          </cell>
          <cell r="E3830">
            <v>19.343</v>
          </cell>
        </row>
        <row r="3831">
          <cell r="B3831">
            <v>0.64264466435185186</v>
          </cell>
          <cell r="C3831">
            <v>19.260000000000002</v>
          </cell>
          <cell r="D3831">
            <v>19.321000000000002</v>
          </cell>
          <cell r="E3831">
            <v>19.341999999999999</v>
          </cell>
        </row>
        <row r="3832">
          <cell r="B3832">
            <v>0.64264466435185186</v>
          </cell>
          <cell r="C3832">
            <v>19.260000000000002</v>
          </cell>
          <cell r="D3832">
            <v>19.321999999999999</v>
          </cell>
          <cell r="E3832">
            <v>19.341999999999999</v>
          </cell>
        </row>
        <row r="3833">
          <cell r="B3833">
            <v>0.642644675925926</v>
          </cell>
          <cell r="C3833">
            <v>19.259</v>
          </cell>
          <cell r="D3833">
            <v>19.323</v>
          </cell>
          <cell r="E3833">
            <v>19.341000000000001</v>
          </cell>
        </row>
        <row r="3834">
          <cell r="B3834">
            <v>0.642644675925926</v>
          </cell>
          <cell r="C3834">
            <v>19.257999999999999</v>
          </cell>
          <cell r="D3834">
            <v>19.324000000000002</v>
          </cell>
          <cell r="E3834">
            <v>19.34</v>
          </cell>
        </row>
        <row r="3835">
          <cell r="B3835">
            <v>0.642644675925926</v>
          </cell>
          <cell r="C3835">
            <v>19.257999999999999</v>
          </cell>
          <cell r="D3835">
            <v>19.326000000000001</v>
          </cell>
          <cell r="E3835">
            <v>19.338999999999999</v>
          </cell>
        </row>
        <row r="3836">
          <cell r="B3836">
            <v>0.642644675925926</v>
          </cell>
          <cell r="C3836">
            <v>19.257999999999999</v>
          </cell>
          <cell r="D3836">
            <v>19.327000000000002</v>
          </cell>
          <cell r="E3836">
            <v>19.338000000000001</v>
          </cell>
        </row>
        <row r="3837">
          <cell r="B3837">
            <v>0.642644675925926</v>
          </cell>
          <cell r="C3837">
            <v>19.257000000000001</v>
          </cell>
          <cell r="D3837">
            <v>19.327999999999999</v>
          </cell>
          <cell r="E3837">
            <v>19.335999999999999</v>
          </cell>
        </row>
        <row r="3838">
          <cell r="B3838">
            <v>0.642644675925926</v>
          </cell>
          <cell r="C3838">
            <v>19.257000000000001</v>
          </cell>
          <cell r="D3838">
            <v>19.329000000000001</v>
          </cell>
          <cell r="E3838">
            <v>19.335000000000001</v>
          </cell>
        </row>
        <row r="3839">
          <cell r="B3839">
            <v>0.642644675925926</v>
          </cell>
          <cell r="C3839">
            <v>19.257999999999999</v>
          </cell>
          <cell r="D3839">
            <v>19.329999999999998</v>
          </cell>
          <cell r="E3839">
            <v>19.334</v>
          </cell>
        </row>
        <row r="3840">
          <cell r="B3840">
            <v>0.64264468750000003</v>
          </cell>
          <cell r="C3840">
            <v>19.259</v>
          </cell>
          <cell r="D3840">
            <v>19.331</v>
          </cell>
          <cell r="E3840">
            <v>19.332999999999998</v>
          </cell>
        </row>
        <row r="3841">
          <cell r="B3841">
            <v>0.64264468750000003</v>
          </cell>
          <cell r="C3841">
            <v>19.259</v>
          </cell>
          <cell r="D3841">
            <v>19.332999999999998</v>
          </cell>
          <cell r="E3841">
            <v>19.331</v>
          </cell>
        </row>
        <row r="3842">
          <cell r="B3842">
            <v>0.64264468750000003</v>
          </cell>
          <cell r="C3842">
            <v>19.259</v>
          </cell>
          <cell r="D3842">
            <v>19.332999999999998</v>
          </cell>
          <cell r="E3842">
            <v>19.329000000000001</v>
          </cell>
        </row>
        <row r="3843">
          <cell r="B3843">
            <v>0.64264468750000003</v>
          </cell>
          <cell r="C3843">
            <v>19.260000000000002</v>
          </cell>
          <cell r="D3843">
            <v>19.334</v>
          </cell>
          <cell r="E3843">
            <v>19.327999999999999</v>
          </cell>
        </row>
        <row r="3844">
          <cell r="B3844">
            <v>0.64264468750000003</v>
          </cell>
          <cell r="C3844">
            <v>19.262</v>
          </cell>
          <cell r="D3844">
            <v>19.334</v>
          </cell>
          <cell r="E3844">
            <v>19.327000000000002</v>
          </cell>
        </row>
        <row r="3845">
          <cell r="B3845">
            <v>0.64264468750000003</v>
          </cell>
          <cell r="C3845">
            <v>19.263999999999999</v>
          </cell>
          <cell r="D3845">
            <v>19.335000000000001</v>
          </cell>
          <cell r="E3845">
            <v>19.326000000000001</v>
          </cell>
        </row>
        <row r="3846">
          <cell r="B3846">
            <v>0.64264469907407407</v>
          </cell>
          <cell r="C3846">
            <v>19.265000000000001</v>
          </cell>
          <cell r="D3846">
            <v>19.335000000000001</v>
          </cell>
          <cell r="E3846">
            <v>19.324999999999999</v>
          </cell>
        </row>
        <row r="3847">
          <cell r="B3847">
            <v>0.64264469907407407</v>
          </cell>
          <cell r="C3847">
            <v>19.265000000000001</v>
          </cell>
          <cell r="D3847">
            <v>19.335000000000001</v>
          </cell>
          <cell r="E3847">
            <v>19.323</v>
          </cell>
        </row>
        <row r="3848">
          <cell r="B3848">
            <v>0.64264469907407407</v>
          </cell>
          <cell r="C3848">
            <v>19.266999999999999</v>
          </cell>
          <cell r="D3848">
            <v>19.335000000000001</v>
          </cell>
          <cell r="E3848">
            <v>19.323</v>
          </cell>
        </row>
        <row r="3849">
          <cell r="B3849">
            <v>0.64264469907407407</v>
          </cell>
          <cell r="C3849">
            <v>19.268999999999998</v>
          </cell>
          <cell r="D3849">
            <v>19.335000000000001</v>
          </cell>
          <cell r="E3849">
            <v>19.321000000000002</v>
          </cell>
        </row>
        <row r="3850">
          <cell r="B3850">
            <v>0.64264469907407407</v>
          </cell>
          <cell r="C3850">
            <v>19.27</v>
          </cell>
          <cell r="D3850">
            <v>19.334</v>
          </cell>
          <cell r="E3850">
            <v>19.318999999999999</v>
          </cell>
        </row>
        <row r="3851">
          <cell r="B3851">
            <v>0.64264469907407407</v>
          </cell>
          <cell r="C3851">
            <v>19.27</v>
          </cell>
          <cell r="D3851">
            <v>19.334</v>
          </cell>
          <cell r="E3851">
            <v>19.318000000000001</v>
          </cell>
        </row>
        <row r="3852">
          <cell r="B3852">
            <v>0.64264471064814821</v>
          </cell>
          <cell r="C3852">
            <v>19.271999999999998</v>
          </cell>
          <cell r="D3852">
            <v>19.332999999999998</v>
          </cell>
          <cell r="E3852">
            <v>19.318000000000001</v>
          </cell>
        </row>
        <row r="3853">
          <cell r="B3853">
            <v>0.64264471064814821</v>
          </cell>
          <cell r="C3853">
            <v>19.274000000000001</v>
          </cell>
          <cell r="D3853">
            <v>19.332999999999998</v>
          </cell>
          <cell r="E3853">
            <v>19.318000000000001</v>
          </cell>
        </row>
        <row r="3854">
          <cell r="B3854">
            <v>0.64264471064814821</v>
          </cell>
          <cell r="C3854">
            <v>19.274999999999999</v>
          </cell>
          <cell r="D3854">
            <v>19.332000000000001</v>
          </cell>
          <cell r="E3854">
            <v>19.315999999999999</v>
          </cell>
        </row>
        <row r="3855">
          <cell r="B3855">
            <v>0.64264471064814821</v>
          </cell>
          <cell r="C3855">
            <v>19.274999999999999</v>
          </cell>
          <cell r="D3855">
            <v>19.331</v>
          </cell>
          <cell r="E3855">
            <v>19.314</v>
          </cell>
        </row>
        <row r="3856">
          <cell r="B3856">
            <v>0.64264471064814821</v>
          </cell>
          <cell r="C3856">
            <v>19.276</v>
          </cell>
          <cell r="D3856">
            <v>19.329999999999998</v>
          </cell>
          <cell r="E3856">
            <v>19.314</v>
          </cell>
        </row>
        <row r="3857">
          <cell r="B3857">
            <v>0.64264471064814821</v>
          </cell>
          <cell r="C3857">
            <v>19.277999999999999</v>
          </cell>
          <cell r="D3857">
            <v>19.329000000000001</v>
          </cell>
          <cell r="E3857">
            <v>19.315000000000001</v>
          </cell>
        </row>
        <row r="3858">
          <cell r="B3858">
            <v>0.64264471064814821</v>
          </cell>
          <cell r="C3858">
            <v>19.28</v>
          </cell>
          <cell r="D3858">
            <v>19.327000000000002</v>
          </cell>
          <cell r="E3858">
            <v>19.315000000000001</v>
          </cell>
        </row>
        <row r="3859">
          <cell r="B3859">
            <v>0.64264472222222224</v>
          </cell>
          <cell r="C3859">
            <v>19.280999999999999</v>
          </cell>
          <cell r="D3859">
            <v>19.326000000000001</v>
          </cell>
          <cell r="E3859">
            <v>19.315000000000001</v>
          </cell>
        </row>
        <row r="3860">
          <cell r="B3860">
            <v>0.64264472222222224</v>
          </cell>
          <cell r="C3860">
            <v>19.282</v>
          </cell>
          <cell r="D3860">
            <v>19.324999999999999</v>
          </cell>
          <cell r="E3860">
            <v>19.315000000000001</v>
          </cell>
        </row>
        <row r="3861">
          <cell r="B3861">
            <v>0.64264472222222224</v>
          </cell>
          <cell r="C3861">
            <v>19.283000000000001</v>
          </cell>
          <cell r="D3861">
            <v>19.323</v>
          </cell>
          <cell r="E3861">
            <v>19.315000000000001</v>
          </cell>
        </row>
        <row r="3862">
          <cell r="B3862">
            <v>0.64264472222222224</v>
          </cell>
          <cell r="C3862">
            <v>19.285</v>
          </cell>
          <cell r="D3862">
            <v>19.321999999999999</v>
          </cell>
          <cell r="E3862">
            <v>19.317</v>
          </cell>
        </row>
        <row r="3863">
          <cell r="B3863">
            <v>0.64264472222222224</v>
          </cell>
          <cell r="C3863">
            <v>19.286000000000001</v>
          </cell>
          <cell r="D3863">
            <v>19.32</v>
          </cell>
          <cell r="E3863">
            <v>19.318000000000001</v>
          </cell>
        </row>
        <row r="3864">
          <cell r="B3864">
            <v>0.64264472222222224</v>
          </cell>
          <cell r="C3864">
            <v>19.286000000000001</v>
          </cell>
          <cell r="D3864">
            <v>19.318999999999999</v>
          </cell>
          <cell r="E3864">
            <v>19.318999999999999</v>
          </cell>
        </row>
        <row r="3865">
          <cell r="B3865">
            <v>0.64264473379629627</v>
          </cell>
          <cell r="C3865">
            <v>19.286999999999999</v>
          </cell>
          <cell r="D3865">
            <v>19.317</v>
          </cell>
          <cell r="E3865">
            <v>19.32</v>
          </cell>
        </row>
        <row r="3866">
          <cell r="B3866">
            <v>0.64264473379629627</v>
          </cell>
          <cell r="C3866">
            <v>19.286999999999999</v>
          </cell>
          <cell r="D3866">
            <v>19.315999999999999</v>
          </cell>
          <cell r="E3866">
            <v>19.321000000000002</v>
          </cell>
        </row>
        <row r="3867">
          <cell r="B3867">
            <v>0.64264473379629627</v>
          </cell>
          <cell r="C3867">
            <v>19.288</v>
          </cell>
          <cell r="D3867">
            <v>19.314</v>
          </cell>
          <cell r="E3867">
            <v>19.323</v>
          </cell>
        </row>
        <row r="3868">
          <cell r="B3868">
            <v>0.64264473379629627</v>
          </cell>
          <cell r="C3868">
            <v>19.288</v>
          </cell>
          <cell r="D3868">
            <v>19.312999999999999</v>
          </cell>
          <cell r="E3868">
            <v>19.324000000000002</v>
          </cell>
        </row>
        <row r="3869">
          <cell r="B3869">
            <v>0.64264473379629627</v>
          </cell>
          <cell r="C3869">
            <v>19.288</v>
          </cell>
          <cell r="D3869">
            <v>19.312000000000001</v>
          </cell>
          <cell r="E3869">
            <v>19.324999999999999</v>
          </cell>
        </row>
        <row r="3870">
          <cell r="B3870">
            <v>0.64264473379629627</v>
          </cell>
          <cell r="C3870">
            <v>19.288</v>
          </cell>
          <cell r="D3870">
            <v>19.309999999999999</v>
          </cell>
          <cell r="E3870">
            <v>19.326000000000001</v>
          </cell>
        </row>
        <row r="3871">
          <cell r="B3871">
            <v>0.64264473379629627</v>
          </cell>
          <cell r="C3871">
            <v>19.286999999999999</v>
          </cell>
          <cell r="D3871">
            <v>19.308</v>
          </cell>
          <cell r="E3871">
            <v>19.326000000000001</v>
          </cell>
        </row>
        <row r="3872">
          <cell r="B3872">
            <v>0.64264474537037042</v>
          </cell>
          <cell r="C3872">
            <v>19.286999999999999</v>
          </cell>
          <cell r="D3872">
            <v>19.306999999999999</v>
          </cell>
          <cell r="E3872">
            <v>19.327000000000002</v>
          </cell>
        </row>
        <row r="3873">
          <cell r="B3873">
            <v>0.64264474537037042</v>
          </cell>
          <cell r="C3873">
            <v>19.286000000000001</v>
          </cell>
          <cell r="D3873">
            <v>19.306999999999999</v>
          </cell>
          <cell r="E3873">
            <v>19.329000000000001</v>
          </cell>
        </row>
        <row r="3874">
          <cell r="B3874">
            <v>0.64264474537037042</v>
          </cell>
          <cell r="C3874">
            <v>19.286000000000001</v>
          </cell>
          <cell r="D3874">
            <v>19.305</v>
          </cell>
          <cell r="E3874">
            <v>19.331</v>
          </cell>
        </row>
        <row r="3875">
          <cell r="B3875">
            <v>0.64264474537037042</v>
          </cell>
          <cell r="C3875">
            <v>19.285</v>
          </cell>
          <cell r="D3875">
            <v>19.303999999999998</v>
          </cell>
          <cell r="E3875">
            <v>19.331</v>
          </cell>
        </row>
        <row r="3876">
          <cell r="B3876">
            <v>0.64264474537037042</v>
          </cell>
          <cell r="C3876">
            <v>19.283999999999999</v>
          </cell>
          <cell r="D3876">
            <v>19.303000000000001</v>
          </cell>
          <cell r="E3876">
            <v>19.332000000000001</v>
          </cell>
        </row>
        <row r="3877">
          <cell r="B3877">
            <v>0.64264474537037042</v>
          </cell>
          <cell r="C3877">
            <v>19.283000000000001</v>
          </cell>
          <cell r="D3877">
            <v>19.303999999999998</v>
          </cell>
          <cell r="E3877">
            <v>19.334</v>
          </cell>
        </row>
        <row r="3878">
          <cell r="B3878">
            <v>0.64264475694444445</v>
          </cell>
          <cell r="C3878">
            <v>19.282</v>
          </cell>
          <cell r="D3878">
            <v>19.303999999999998</v>
          </cell>
          <cell r="E3878">
            <v>19.337</v>
          </cell>
        </row>
        <row r="3879">
          <cell r="B3879">
            <v>0.64264475694444445</v>
          </cell>
          <cell r="C3879">
            <v>19.28</v>
          </cell>
          <cell r="D3879">
            <v>19.303000000000001</v>
          </cell>
          <cell r="E3879">
            <v>19.338000000000001</v>
          </cell>
        </row>
        <row r="3880">
          <cell r="B3880">
            <v>0.64264475694444445</v>
          </cell>
          <cell r="C3880">
            <v>19.279</v>
          </cell>
          <cell r="D3880">
            <v>19.302</v>
          </cell>
          <cell r="E3880">
            <v>19.338999999999999</v>
          </cell>
        </row>
        <row r="3881">
          <cell r="B3881">
            <v>0.64264475694444445</v>
          </cell>
          <cell r="C3881">
            <v>19.277000000000001</v>
          </cell>
          <cell r="D3881">
            <v>19.303000000000001</v>
          </cell>
          <cell r="E3881">
            <v>19.34</v>
          </cell>
        </row>
        <row r="3882">
          <cell r="B3882">
            <v>0.64264475694444445</v>
          </cell>
          <cell r="C3882">
            <v>19.276</v>
          </cell>
          <cell r="D3882">
            <v>19.303999999999998</v>
          </cell>
          <cell r="E3882">
            <v>19.341999999999999</v>
          </cell>
        </row>
        <row r="3883">
          <cell r="B3883">
            <v>0.64264475694444445</v>
          </cell>
          <cell r="C3883">
            <v>19.274000000000001</v>
          </cell>
          <cell r="D3883">
            <v>19.306000000000001</v>
          </cell>
          <cell r="E3883">
            <v>19.343</v>
          </cell>
        </row>
        <row r="3884">
          <cell r="B3884">
            <v>0.64264476851851848</v>
          </cell>
          <cell r="C3884">
            <v>19.271999999999998</v>
          </cell>
          <cell r="D3884">
            <v>19.305</v>
          </cell>
          <cell r="E3884">
            <v>19.344000000000001</v>
          </cell>
        </row>
        <row r="3885">
          <cell r="B3885">
            <v>0.64264476851851848</v>
          </cell>
          <cell r="C3885">
            <v>19.271000000000001</v>
          </cell>
          <cell r="D3885">
            <v>19.305</v>
          </cell>
          <cell r="E3885">
            <v>19.344999999999999</v>
          </cell>
        </row>
        <row r="3886">
          <cell r="B3886">
            <v>0.64264476851851848</v>
          </cell>
          <cell r="C3886">
            <v>19.268999999999998</v>
          </cell>
          <cell r="D3886">
            <v>19.306999999999999</v>
          </cell>
          <cell r="E3886">
            <v>19.344999999999999</v>
          </cell>
        </row>
        <row r="3887">
          <cell r="B3887">
            <v>0.64264476851851848</v>
          </cell>
          <cell r="C3887">
            <v>19.268000000000001</v>
          </cell>
          <cell r="D3887">
            <v>19.309000000000001</v>
          </cell>
          <cell r="E3887">
            <v>19.346</v>
          </cell>
        </row>
        <row r="3888">
          <cell r="B3888">
            <v>0.64264476851851848</v>
          </cell>
          <cell r="C3888">
            <v>19.266999999999999</v>
          </cell>
          <cell r="D3888">
            <v>19.309999999999999</v>
          </cell>
          <cell r="E3888">
            <v>19.346</v>
          </cell>
        </row>
        <row r="3889">
          <cell r="B3889">
            <v>0.64264476851851848</v>
          </cell>
          <cell r="C3889">
            <v>19.265999999999998</v>
          </cell>
          <cell r="D3889">
            <v>19.311</v>
          </cell>
          <cell r="E3889">
            <v>19.346</v>
          </cell>
        </row>
        <row r="3890">
          <cell r="B3890">
            <v>0.64264476851851848</v>
          </cell>
          <cell r="C3890">
            <v>19.265000000000001</v>
          </cell>
          <cell r="D3890">
            <v>19.311</v>
          </cell>
          <cell r="E3890">
            <v>19.346</v>
          </cell>
        </row>
        <row r="3891">
          <cell r="B3891">
            <v>0.64264478009259263</v>
          </cell>
          <cell r="C3891">
            <v>19.263000000000002</v>
          </cell>
          <cell r="D3891">
            <v>19.312999999999999</v>
          </cell>
          <cell r="E3891">
            <v>19.346</v>
          </cell>
        </row>
        <row r="3892">
          <cell r="B3892">
            <v>0.64264478009259263</v>
          </cell>
          <cell r="C3892">
            <v>19.262</v>
          </cell>
          <cell r="D3892">
            <v>19.315000000000001</v>
          </cell>
          <cell r="E3892">
            <v>19.346</v>
          </cell>
        </row>
        <row r="3893">
          <cell r="B3893">
            <v>0.64264478009259263</v>
          </cell>
          <cell r="C3893">
            <v>19.260999999999999</v>
          </cell>
          <cell r="D3893">
            <v>19.315999999999999</v>
          </cell>
          <cell r="E3893">
            <v>19.346</v>
          </cell>
        </row>
        <row r="3894">
          <cell r="B3894">
            <v>0.64264478009259263</v>
          </cell>
          <cell r="C3894">
            <v>19.260000000000002</v>
          </cell>
          <cell r="D3894">
            <v>19.318000000000001</v>
          </cell>
          <cell r="E3894">
            <v>19.344999999999999</v>
          </cell>
        </row>
        <row r="3895">
          <cell r="B3895">
            <v>0.64264478009259263</v>
          </cell>
          <cell r="C3895">
            <v>19.260000000000002</v>
          </cell>
          <cell r="D3895">
            <v>19.318999999999999</v>
          </cell>
          <cell r="E3895">
            <v>19.344999999999999</v>
          </cell>
        </row>
        <row r="3896">
          <cell r="B3896">
            <v>0.64264478009259263</v>
          </cell>
          <cell r="C3896">
            <v>19.259</v>
          </cell>
          <cell r="D3896">
            <v>19.32</v>
          </cell>
          <cell r="E3896">
            <v>19.344000000000001</v>
          </cell>
        </row>
        <row r="3897">
          <cell r="B3897">
            <v>0.64264479166666666</v>
          </cell>
          <cell r="C3897">
            <v>19.257999999999999</v>
          </cell>
          <cell r="D3897">
            <v>19.321999999999999</v>
          </cell>
          <cell r="E3897">
            <v>19.343</v>
          </cell>
        </row>
        <row r="3898">
          <cell r="B3898">
            <v>0.64264479166666666</v>
          </cell>
          <cell r="C3898">
            <v>19.257999999999999</v>
          </cell>
          <cell r="D3898">
            <v>19.323</v>
          </cell>
          <cell r="E3898">
            <v>19.341999999999999</v>
          </cell>
        </row>
        <row r="3899">
          <cell r="B3899">
            <v>0.64264479166666666</v>
          </cell>
          <cell r="C3899">
            <v>19.257999999999999</v>
          </cell>
          <cell r="D3899">
            <v>19.324999999999999</v>
          </cell>
          <cell r="E3899">
            <v>19.341000000000001</v>
          </cell>
        </row>
        <row r="3900">
          <cell r="B3900">
            <v>0.64264479166666666</v>
          </cell>
          <cell r="C3900">
            <v>19.257000000000001</v>
          </cell>
          <cell r="D3900">
            <v>19.326000000000001</v>
          </cell>
          <cell r="E3900">
            <v>19.34</v>
          </cell>
        </row>
        <row r="3901">
          <cell r="B3901">
            <v>0.64264479166666666</v>
          </cell>
          <cell r="C3901">
            <v>19.257000000000001</v>
          </cell>
          <cell r="D3901">
            <v>19.327000000000002</v>
          </cell>
          <cell r="E3901">
            <v>19.338000000000001</v>
          </cell>
        </row>
        <row r="3902">
          <cell r="B3902">
            <v>0.64264479166666666</v>
          </cell>
          <cell r="C3902">
            <v>19.257000000000001</v>
          </cell>
          <cell r="D3902">
            <v>19.329000000000001</v>
          </cell>
          <cell r="E3902">
            <v>19.337</v>
          </cell>
        </row>
        <row r="3903">
          <cell r="B3903">
            <v>0.64264479166666666</v>
          </cell>
          <cell r="C3903">
            <v>19.257999999999999</v>
          </cell>
          <cell r="D3903">
            <v>19.329999999999998</v>
          </cell>
          <cell r="E3903">
            <v>19.335000000000001</v>
          </cell>
        </row>
        <row r="3904">
          <cell r="B3904">
            <v>0.64264480324074069</v>
          </cell>
          <cell r="C3904">
            <v>19.257999999999999</v>
          </cell>
          <cell r="D3904">
            <v>19.331</v>
          </cell>
          <cell r="E3904">
            <v>19.332999999999998</v>
          </cell>
        </row>
        <row r="3905">
          <cell r="B3905">
            <v>0.64264480324074069</v>
          </cell>
          <cell r="C3905">
            <v>19.259</v>
          </cell>
          <cell r="D3905">
            <v>19.332000000000001</v>
          </cell>
          <cell r="E3905">
            <v>19.332000000000001</v>
          </cell>
        </row>
        <row r="3906">
          <cell r="B3906">
            <v>0.64264480324074069</v>
          </cell>
          <cell r="C3906">
            <v>19.260000000000002</v>
          </cell>
          <cell r="D3906">
            <v>19.332999999999998</v>
          </cell>
          <cell r="E3906">
            <v>19.331</v>
          </cell>
        </row>
        <row r="3907">
          <cell r="B3907">
            <v>0.64264480324074069</v>
          </cell>
          <cell r="C3907">
            <v>19.260999999999999</v>
          </cell>
          <cell r="D3907">
            <v>19.334</v>
          </cell>
          <cell r="E3907">
            <v>19.329000000000001</v>
          </cell>
        </row>
        <row r="3908">
          <cell r="B3908">
            <v>0.64264480324074069</v>
          </cell>
          <cell r="C3908">
            <v>19.262</v>
          </cell>
          <cell r="D3908">
            <v>19.334</v>
          </cell>
          <cell r="E3908">
            <v>19.327999999999999</v>
          </cell>
        </row>
        <row r="3909">
          <cell r="B3909">
            <v>0.64264480324074069</v>
          </cell>
          <cell r="C3909">
            <v>19.262</v>
          </cell>
          <cell r="D3909">
            <v>19.335000000000001</v>
          </cell>
          <cell r="E3909">
            <v>19.326000000000001</v>
          </cell>
        </row>
        <row r="3910">
          <cell r="B3910">
            <v>0.64264481481481484</v>
          </cell>
          <cell r="C3910">
            <v>19.263000000000002</v>
          </cell>
          <cell r="D3910">
            <v>19.335000000000001</v>
          </cell>
          <cell r="E3910">
            <v>19.324000000000002</v>
          </cell>
        </row>
        <row r="3911">
          <cell r="B3911">
            <v>0.64264481481481484</v>
          </cell>
          <cell r="C3911">
            <v>19.265000000000001</v>
          </cell>
          <cell r="D3911">
            <v>19.335000000000001</v>
          </cell>
          <cell r="E3911">
            <v>19.324000000000002</v>
          </cell>
        </row>
        <row r="3912">
          <cell r="B3912">
            <v>0.64264481481481484</v>
          </cell>
          <cell r="C3912">
            <v>19.266999999999999</v>
          </cell>
          <cell r="D3912">
            <v>19.335000000000001</v>
          </cell>
          <cell r="E3912">
            <v>19.323</v>
          </cell>
        </row>
        <row r="3913">
          <cell r="B3913">
            <v>0.64264481481481484</v>
          </cell>
          <cell r="C3913">
            <v>19.268000000000001</v>
          </cell>
          <cell r="D3913">
            <v>19.335000000000001</v>
          </cell>
          <cell r="E3913">
            <v>19.321000000000002</v>
          </cell>
        </row>
        <row r="3914">
          <cell r="B3914">
            <v>0.64264481481481484</v>
          </cell>
          <cell r="C3914">
            <v>19.268999999999998</v>
          </cell>
          <cell r="D3914">
            <v>19.334</v>
          </cell>
          <cell r="E3914">
            <v>19.32</v>
          </cell>
        </row>
        <row r="3915">
          <cell r="B3915">
            <v>0.64264481481481484</v>
          </cell>
          <cell r="C3915">
            <v>19.271999999999998</v>
          </cell>
          <cell r="D3915">
            <v>19.334</v>
          </cell>
          <cell r="E3915">
            <v>19.32</v>
          </cell>
        </row>
        <row r="3916">
          <cell r="B3916">
            <v>0.64264482638888887</v>
          </cell>
          <cell r="C3916">
            <v>19.273</v>
          </cell>
          <cell r="D3916">
            <v>19.332999999999998</v>
          </cell>
          <cell r="E3916">
            <v>19.318999999999999</v>
          </cell>
        </row>
        <row r="3917">
          <cell r="B3917">
            <v>0.64264482638888887</v>
          </cell>
          <cell r="C3917">
            <v>19.274000000000001</v>
          </cell>
          <cell r="D3917">
            <v>19.332999999999998</v>
          </cell>
          <cell r="E3917">
            <v>19.318000000000001</v>
          </cell>
        </row>
        <row r="3918">
          <cell r="B3918">
            <v>0.64264482638888887</v>
          </cell>
          <cell r="C3918">
            <v>19.274999999999999</v>
          </cell>
          <cell r="D3918">
            <v>19.332000000000001</v>
          </cell>
          <cell r="E3918">
            <v>19.317</v>
          </cell>
        </row>
        <row r="3919">
          <cell r="B3919">
            <v>0.64264482638888887</v>
          </cell>
          <cell r="C3919">
            <v>19.276</v>
          </cell>
          <cell r="D3919">
            <v>19.331</v>
          </cell>
          <cell r="E3919">
            <v>19.317</v>
          </cell>
        </row>
        <row r="3920">
          <cell r="B3920">
            <v>0.64264482638888887</v>
          </cell>
          <cell r="C3920">
            <v>19.277999999999999</v>
          </cell>
          <cell r="D3920">
            <v>19.329999999999998</v>
          </cell>
          <cell r="E3920">
            <v>19.317</v>
          </cell>
        </row>
        <row r="3921">
          <cell r="B3921">
            <v>0.64264482638888887</v>
          </cell>
          <cell r="C3921">
            <v>19.28</v>
          </cell>
          <cell r="D3921">
            <v>19.329000000000001</v>
          </cell>
          <cell r="E3921">
            <v>19.315999999999999</v>
          </cell>
        </row>
        <row r="3922">
          <cell r="B3922">
            <v>0.64264482638888887</v>
          </cell>
          <cell r="C3922">
            <v>19.28</v>
          </cell>
          <cell r="D3922">
            <v>19.327000000000002</v>
          </cell>
          <cell r="E3922">
            <v>19.315000000000001</v>
          </cell>
        </row>
        <row r="3923">
          <cell r="B3923">
            <v>0.6426448379629629</v>
          </cell>
          <cell r="C3923">
            <v>19.280999999999999</v>
          </cell>
          <cell r="D3923">
            <v>19.326000000000001</v>
          </cell>
          <cell r="E3923">
            <v>19.315000000000001</v>
          </cell>
        </row>
        <row r="3924">
          <cell r="B3924">
            <v>0.6426448379629629</v>
          </cell>
          <cell r="C3924">
            <v>19.283000000000001</v>
          </cell>
          <cell r="D3924">
            <v>19.324999999999999</v>
          </cell>
          <cell r="E3924">
            <v>19.315999999999999</v>
          </cell>
        </row>
        <row r="3925">
          <cell r="B3925">
            <v>0.6426448379629629</v>
          </cell>
          <cell r="C3925">
            <v>19.283999999999999</v>
          </cell>
          <cell r="D3925">
            <v>19.323</v>
          </cell>
          <cell r="E3925">
            <v>19.315999999999999</v>
          </cell>
        </row>
        <row r="3926">
          <cell r="B3926">
            <v>0.6426448379629629</v>
          </cell>
          <cell r="C3926">
            <v>19.285</v>
          </cell>
          <cell r="D3926">
            <v>19.321999999999999</v>
          </cell>
          <cell r="E3926">
            <v>19.315999999999999</v>
          </cell>
        </row>
        <row r="3927">
          <cell r="B3927">
            <v>0.6426448379629629</v>
          </cell>
          <cell r="C3927">
            <v>19.286000000000001</v>
          </cell>
          <cell r="D3927">
            <v>19.32</v>
          </cell>
          <cell r="E3927">
            <v>19.315999999999999</v>
          </cell>
        </row>
        <row r="3928">
          <cell r="B3928">
            <v>0.6426448379629629</v>
          </cell>
          <cell r="C3928">
            <v>19.286000000000001</v>
          </cell>
          <cell r="D3928">
            <v>19.318999999999999</v>
          </cell>
          <cell r="E3928">
            <v>19.317</v>
          </cell>
        </row>
        <row r="3929">
          <cell r="B3929">
            <v>0.64264484953703704</v>
          </cell>
          <cell r="C3929">
            <v>19.286999999999999</v>
          </cell>
          <cell r="D3929">
            <v>19.317</v>
          </cell>
          <cell r="E3929">
            <v>19.318999999999999</v>
          </cell>
        </row>
        <row r="3930">
          <cell r="B3930">
            <v>0.64264484953703704</v>
          </cell>
          <cell r="C3930">
            <v>19.286999999999999</v>
          </cell>
          <cell r="D3930">
            <v>19.315999999999999</v>
          </cell>
          <cell r="E3930">
            <v>19.32</v>
          </cell>
        </row>
        <row r="3931">
          <cell r="B3931">
            <v>0.64264484953703704</v>
          </cell>
          <cell r="C3931">
            <v>19.288</v>
          </cell>
          <cell r="D3931">
            <v>19.314</v>
          </cell>
          <cell r="E3931">
            <v>19.321999999999999</v>
          </cell>
        </row>
        <row r="3932">
          <cell r="B3932">
            <v>0.64264484953703704</v>
          </cell>
          <cell r="C3932">
            <v>19.288</v>
          </cell>
          <cell r="D3932">
            <v>19.314</v>
          </cell>
          <cell r="E3932">
            <v>19.323</v>
          </cell>
        </row>
        <row r="3933">
          <cell r="B3933">
            <v>0.64264484953703704</v>
          </cell>
          <cell r="C3933">
            <v>19.288</v>
          </cell>
          <cell r="D3933">
            <v>19.312000000000001</v>
          </cell>
          <cell r="E3933">
            <v>19.324000000000002</v>
          </cell>
        </row>
        <row r="3934">
          <cell r="B3934">
            <v>0.64264484953703704</v>
          </cell>
          <cell r="C3934">
            <v>19.288</v>
          </cell>
          <cell r="D3934">
            <v>19.311</v>
          </cell>
          <cell r="E3934">
            <v>19.324999999999999</v>
          </cell>
        </row>
        <row r="3935">
          <cell r="B3935">
            <v>0.64264484953703704</v>
          </cell>
          <cell r="C3935">
            <v>19.286999999999999</v>
          </cell>
          <cell r="D3935">
            <v>19.309999999999999</v>
          </cell>
          <cell r="E3935">
            <v>19.327000000000002</v>
          </cell>
        </row>
        <row r="3936">
          <cell r="B3936">
            <v>0.64264486111111108</v>
          </cell>
          <cell r="C3936">
            <v>19.286999999999999</v>
          </cell>
          <cell r="D3936">
            <v>19.309999999999999</v>
          </cell>
          <cell r="E3936">
            <v>19.329000000000001</v>
          </cell>
        </row>
        <row r="3937">
          <cell r="B3937">
            <v>0.64264486111111108</v>
          </cell>
          <cell r="C3937">
            <v>19.286000000000001</v>
          </cell>
          <cell r="D3937">
            <v>19.309000000000001</v>
          </cell>
          <cell r="E3937">
            <v>19.329999999999998</v>
          </cell>
        </row>
        <row r="3938">
          <cell r="B3938">
            <v>0.64264486111111108</v>
          </cell>
          <cell r="C3938">
            <v>19.286000000000001</v>
          </cell>
          <cell r="D3938">
            <v>19.306999999999999</v>
          </cell>
          <cell r="E3938">
            <v>19.331</v>
          </cell>
        </row>
        <row r="3939">
          <cell r="B3939">
            <v>0.64264486111111108</v>
          </cell>
          <cell r="C3939">
            <v>19.285</v>
          </cell>
          <cell r="D3939">
            <v>19.306000000000001</v>
          </cell>
          <cell r="E3939">
            <v>19.332000000000001</v>
          </cell>
        </row>
        <row r="3940">
          <cell r="B3940">
            <v>0.64264486111111108</v>
          </cell>
          <cell r="C3940">
            <v>19.283999999999999</v>
          </cell>
          <cell r="D3940">
            <v>19.306000000000001</v>
          </cell>
          <cell r="E3940">
            <v>19.334</v>
          </cell>
        </row>
        <row r="3941">
          <cell r="B3941">
            <v>0.64264486111111108</v>
          </cell>
          <cell r="C3941">
            <v>19.283000000000001</v>
          </cell>
          <cell r="D3941">
            <v>19.306000000000001</v>
          </cell>
          <cell r="E3941">
            <v>19.335999999999999</v>
          </cell>
        </row>
        <row r="3942">
          <cell r="B3942">
            <v>0.64264487268518522</v>
          </cell>
          <cell r="C3942">
            <v>19.282</v>
          </cell>
          <cell r="D3942">
            <v>19.303999999999998</v>
          </cell>
          <cell r="E3942">
            <v>19.335999999999999</v>
          </cell>
        </row>
        <row r="3943">
          <cell r="B3943">
            <v>0.64264487268518522</v>
          </cell>
          <cell r="C3943">
            <v>19.280999999999999</v>
          </cell>
          <cell r="D3943">
            <v>19.303000000000001</v>
          </cell>
          <cell r="E3943">
            <v>19.337</v>
          </cell>
        </row>
        <row r="3944">
          <cell r="B3944">
            <v>0.64264487268518522</v>
          </cell>
          <cell r="C3944">
            <v>19.28</v>
          </cell>
          <cell r="D3944">
            <v>19.303000000000001</v>
          </cell>
          <cell r="E3944">
            <v>19.338000000000001</v>
          </cell>
        </row>
        <row r="3945">
          <cell r="B3945">
            <v>0.64264487268518522</v>
          </cell>
          <cell r="C3945">
            <v>19.277999999999999</v>
          </cell>
          <cell r="D3945">
            <v>19.303999999999998</v>
          </cell>
          <cell r="E3945">
            <v>19.34</v>
          </cell>
        </row>
        <row r="3946">
          <cell r="B3946">
            <v>0.64264487268518522</v>
          </cell>
          <cell r="C3946">
            <v>19.276</v>
          </cell>
          <cell r="D3946">
            <v>19.303999999999998</v>
          </cell>
          <cell r="E3946">
            <v>19.341000000000001</v>
          </cell>
        </row>
        <row r="3947">
          <cell r="B3947">
            <v>0.64264487268518522</v>
          </cell>
          <cell r="C3947">
            <v>19.274000000000001</v>
          </cell>
          <cell r="D3947">
            <v>19.303000000000001</v>
          </cell>
          <cell r="E3947">
            <v>19.341999999999999</v>
          </cell>
        </row>
        <row r="3948">
          <cell r="B3948">
            <v>0.64264488425925925</v>
          </cell>
          <cell r="C3948">
            <v>19.273</v>
          </cell>
          <cell r="D3948">
            <v>19.303000000000001</v>
          </cell>
          <cell r="E3948">
            <v>19.343</v>
          </cell>
        </row>
        <row r="3949">
          <cell r="B3949">
            <v>0.64264488425925925</v>
          </cell>
          <cell r="C3949">
            <v>19.271999999999998</v>
          </cell>
          <cell r="D3949">
            <v>19.305</v>
          </cell>
          <cell r="E3949">
            <v>19.343</v>
          </cell>
        </row>
        <row r="3950">
          <cell r="B3950">
            <v>0.64264488425925925</v>
          </cell>
          <cell r="C3950">
            <v>19.27</v>
          </cell>
          <cell r="D3950">
            <v>19.306999999999999</v>
          </cell>
          <cell r="E3950">
            <v>19.344000000000001</v>
          </cell>
        </row>
        <row r="3951">
          <cell r="B3951">
            <v>0.64264488425925925</v>
          </cell>
          <cell r="C3951">
            <v>19.268999999999998</v>
          </cell>
          <cell r="D3951">
            <v>19.308</v>
          </cell>
          <cell r="E3951">
            <v>19.344999999999999</v>
          </cell>
        </row>
        <row r="3952">
          <cell r="B3952">
            <v>0.64264488425925925</v>
          </cell>
          <cell r="C3952">
            <v>19.266999999999999</v>
          </cell>
          <cell r="D3952">
            <v>19.308</v>
          </cell>
          <cell r="E3952">
            <v>19.344999999999999</v>
          </cell>
        </row>
        <row r="3953">
          <cell r="B3953">
            <v>0.64264488425925925</v>
          </cell>
          <cell r="C3953">
            <v>19.265999999999998</v>
          </cell>
          <cell r="D3953">
            <v>19.309000000000001</v>
          </cell>
          <cell r="E3953">
            <v>19.344999999999999</v>
          </cell>
        </row>
        <row r="3954">
          <cell r="B3954">
            <v>0.64264488425925925</v>
          </cell>
          <cell r="C3954">
            <v>19.265000000000001</v>
          </cell>
          <cell r="D3954">
            <v>19.311</v>
          </cell>
          <cell r="E3954">
            <v>19.344999999999999</v>
          </cell>
        </row>
        <row r="3955">
          <cell r="B3955">
            <v>0.6426448958333334</v>
          </cell>
          <cell r="C3955">
            <v>19.263000000000002</v>
          </cell>
          <cell r="D3955">
            <v>19.312999999999999</v>
          </cell>
          <cell r="E3955">
            <v>19.344999999999999</v>
          </cell>
        </row>
        <row r="3956">
          <cell r="B3956">
            <v>0.6426448958333334</v>
          </cell>
          <cell r="C3956">
            <v>19.260999999999999</v>
          </cell>
          <cell r="D3956">
            <v>19.314</v>
          </cell>
          <cell r="E3956">
            <v>19.344999999999999</v>
          </cell>
        </row>
        <row r="3957">
          <cell r="B3957">
            <v>0.6426448958333334</v>
          </cell>
          <cell r="C3957">
            <v>19.260000000000002</v>
          </cell>
          <cell r="D3957">
            <v>19.315000000000001</v>
          </cell>
          <cell r="E3957">
            <v>19.344999999999999</v>
          </cell>
        </row>
        <row r="3958">
          <cell r="B3958">
            <v>0.6426448958333334</v>
          </cell>
          <cell r="C3958">
            <v>19.259</v>
          </cell>
          <cell r="D3958">
            <v>19.317</v>
          </cell>
          <cell r="E3958">
            <v>19.344000000000001</v>
          </cell>
        </row>
        <row r="3959">
          <cell r="B3959">
            <v>0.6426448958333334</v>
          </cell>
          <cell r="C3959">
            <v>19.257999999999999</v>
          </cell>
          <cell r="D3959">
            <v>19.318000000000001</v>
          </cell>
          <cell r="E3959">
            <v>19.344000000000001</v>
          </cell>
        </row>
        <row r="3960">
          <cell r="B3960">
            <v>0.6426448958333334</v>
          </cell>
          <cell r="C3960">
            <v>19.257000000000001</v>
          </cell>
          <cell r="D3960">
            <v>19.318999999999999</v>
          </cell>
          <cell r="E3960">
            <v>19.343</v>
          </cell>
        </row>
        <row r="3961">
          <cell r="B3961">
            <v>0.64264490740740743</v>
          </cell>
          <cell r="C3961">
            <v>19.256</v>
          </cell>
          <cell r="D3961">
            <v>19.32</v>
          </cell>
          <cell r="E3961">
            <v>19.341999999999999</v>
          </cell>
        </row>
        <row r="3962">
          <cell r="B3962">
            <v>0.64264490740740743</v>
          </cell>
          <cell r="C3962">
            <v>19.256</v>
          </cell>
          <cell r="D3962">
            <v>19.321000000000002</v>
          </cell>
          <cell r="E3962">
            <v>19.341000000000001</v>
          </cell>
        </row>
        <row r="3963">
          <cell r="B3963">
            <v>0.64264490740740743</v>
          </cell>
          <cell r="C3963">
            <v>19.254999999999999</v>
          </cell>
          <cell r="D3963">
            <v>19.321999999999999</v>
          </cell>
          <cell r="E3963">
            <v>19.34</v>
          </cell>
        </row>
        <row r="3964">
          <cell r="B3964">
            <v>0.64264490740740743</v>
          </cell>
          <cell r="C3964">
            <v>19.254000000000001</v>
          </cell>
          <cell r="D3964">
            <v>19.323</v>
          </cell>
          <cell r="E3964">
            <v>19.338999999999999</v>
          </cell>
        </row>
        <row r="3965">
          <cell r="B3965">
            <v>0.64264490740740743</v>
          </cell>
          <cell r="C3965">
            <v>19.254000000000001</v>
          </cell>
          <cell r="D3965">
            <v>19.324999999999999</v>
          </cell>
          <cell r="E3965">
            <v>19.338000000000001</v>
          </cell>
        </row>
        <row r="3966">
          <cell r="B3966">
            <v>0.64264490740740743</v>
          </cell>
          <cell r="C3966">
            <v>19.254999999999999</v>
          </cell>
          <cell r="D3966">
            <v>19.327000000000002</v>
          </cell>
          <cell r="E3966">
            <v>19.335999999999999</v>
          </cell>
        </row>
        <row r="3967">
          <cell r="B3967">
            <v>0.64264490740740743</v>
          </cell>
          <cell r="C3967">
            <v>19.254999999999999</v>
          </cell>
          <cell r="D3967">
            <v>19.327999999999999</v>
          </cell>
          <cell r="E3967">
            <v>19.334</v>
          </cell>
        </row>
        <row r="3968">
          <cell r="B3968">
            <v>0.64264491898148146</v>
          </cell>
          <cell r="C3968">
            <v>19.254999999999999</v>
          </cell>
          <cell r="D3968">
            <v>19.329000000000001</v>
          </cell>
          <cell r="E3968">
            <v>19.332999999999998</v>
          </cell>
        </row>
        <row r="3969">
          <cell r="B3969">
            <v>0.64264491898148146</v>
          </cell>
          <cell r="C3969">
            <v>19.254999999999999</v>
          </cell>
          <cell r="D3969">
            <v>19.329999999999998</v>
          </cell>
          <cell r="E3969">
            <v>19.332000000000001</v>
          </cell>
        </row>
        <row r="3970">
          <cell r="B3970">
            <v>0.64264491898148146</v>
          </cell>
          <cell r="C3970">
            <v>19.256</v>
          </cell>
          <cell r="D3970">
            <v>19.331</v>
          </cell>
          <cell r="E3970">
            <v>19.329999999999998</v>
          </cell>
        </row>
        <row r="3971">
          <cell r="B3971">
            <v>0.64264491898148146</v>
          </cell>
          <cell r="C3971">
            <v>19.257000000000001</v>
          </cell>
          <cell r="D3971">
            <v>19.331</v>
          </cell>
          <cell r="E3971">
            <v>19.327999999999999</v>
          </cell>
        </row>
        <row r="3972">
          <cell r="B3972">
            <v>0.64264491898148146</v>
          </cell>
          <cell r="C3972">
            <v>19.257999999999999</v>
          </cell>
          <cell r="D3972">
            <v>19.332000000000001</v>
          </cell>
          <cell r="E3972">
            <v>19.327000000000002</v>
          </cell>
        </row>
        <row r="3973">
          <cell r="B3973">
            <v>0.64264491898148146</v>
          </cell>
          <cell r="C3973">
            <v>19.260000000000002</v>
          </cell>
          <cell r="D3973">
            <v>19.332000000000001</v>
          </cell>
          <cell r="E3973">
            <v>19.324999999999999</v>
          </cell>
        </row>
        <row r="3974">
          <cell r="B3974">
            <v>0.6426449305555556</v>
          </cell>
          <cell r="C3974">
            <v>19.260999999999999</v>
          </cell>
          <cell r="D3974">
            <v>19.332999999999998</v>
          </cell>
          <cell r="E3974">
            <v>19.324000000000002</v>
          </cell>
        </row>
        <row r="3975">
          <cell r="B3975">
            <v>0.6426449305555556</v>
          </cell>
          <cell r="C3975">
            <v>19.263000000000002</v>
          </cell>
          <cell r="D3975">
            <v>19.332999999999998</v>
          </cell>
          <cell r="E3975">
            <v>19.323</v>
          </cell>
        </row>
        <row r="3976">
          <cell r="B3976">
            <v>0.6426449305555556</v>
          </cell>
          <cell r="C3976">
            <v>19.263999999999999</v>
          </cell>
          <cell r="D3976">
            <v>19.332999999999998</v>
          </cell>
          <cell r="E3976">
            <v>19.321000000000002</v>
          </cell>
        </row>
        <row r="3977">
          <cell r="B3977">
            <v>0.6426449305555556</v>
          </cell>
          <cell r="C3977">
            <v>19.265000000000001</v>
          </cell>
          <cell r="D3977">
            <v>19.332999999999998</v>
          </cell>
          <cell r="E3977">
            <v>19.32</v>
          </cell>
        </row>
        <row r="3978">
          <cell r="B3978">
            <v>0.6426449305555556</v>
          </cell>
          <cell r="C3978">
            <v>19.266999999999999</v>
          </cell>
          <cell r="D3978">
            <v>19.332000000000001</v>
          </cell>
          <cell r="E3978">
            <v>19.32</v>
          </cell>
        </row>
        <row r="3979">
          <cell r="B3979">
            <v>0.6426449305555556</v>
          </cell>
          <cell r="C3979">
            <v>19.268999999999998</v>
          </cell>
          <cell r="D3979">
            <v>19.332000000000001</v>
          </cell>
          <cell r="E3979">
            <v>19.318999999999999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20230207-1"/>
      <sheetName val="20230212-1"/>
      <sheetName val="20230221-1"/>
      <sheetName val="20230223-1"/>
    </sheetNames>
    <sheetDataSet>
      <sheetData sheetId="0" refreshError="1"/>
      <sheetData sheetId="1" refreshError="1"/>
      <sheetData sheetId="2">
        <row r="3">
          <cell r="B3">
            <v>0.88402777777777775</v>
          </cell>
          <cell r="C3">
            <v>50.03</v>
          </cell>
        </row>
        <row r="4">
          <cell r="B4">
            <v>0.88403935185185178</v>
          </cell>
          <cell r="C4">
            <v>50.027000000000001</v>
          </cell>
        </row>
        <row r="5">
          <cell r="B5">
            <v>0.88405092592592593</v>
          </cell>
          <cell r="C5">
            <v>50.026000000000003</v>
          </cell>
        </row>
        <row r="6">
          <cell r="B6">
            <v>0.88406250000000008</v>
          </cell>
          <cell r="C6">
            <v>50.027000000000001</v>
          </cell>
        </row>
        <row r="7">
          <cell r="B7">
            <v>0.88407407407407401</v>
          </cell>
          <cell r="C7">
            <v>50.026000000000003</v>
          </cell>
        </row>
        <row r="8">
          <cell r="B8">
            <v>0.88408564814814816</v>
          </cell>
          <cell r="C8">
            <v>50.026000000000003</v>
          </cell>
        </row>
        <row r="9">
          <cell r="B9">
            <v>0.8840972222222222</v>
          </cell>
          <cell r="C9">
            <v>50.027999999999999</v>
          </cell>
        </row>
        <row r="10">
          <cell r="B10">
            <v>0.88410879629629635</v>
          </cell>
          <cell r="C10">
            <v>50.027999999999999</v>
          </cell>
        </row>
        <row r="11">
          <cell r="B11">
            <v>0.88412037037037028</v>
          </cell>
          <cell r="C11">
            <v>50.03</v>
          </cell>
        </row>
        <row r="12">
          <cell r="B12">
            <v>0.88413194444444443</v>
          </cell>
          <cell r="C12">
            <v>50.029000000000003</v>
          </cell>
        </row>
        <row r="13">
          <cell r="B13">
            <v>0.88414351851851858</v>
          </cell>
          <cell r="C13">
            <v>50.03</v>
          </cell>
        </row>
        <row r="14">
          <cell r="B14">
            <v>0.88415509259259262</v>
          </cell>
          <cell r="C14">
            <v>50.03</v>
          </cell>
        </row>
        <row r="15">
          <cell r="B15">
            <v>0.88416666666666666</v>
          </cell>
          <cell r="C15">
            <v>50.03</v>
          </cell>
        </row>
        <row r="16">
          <cell r="B16">
            <v>0.8841782407407407</v>
          </cell>
          <cell r="C16">
            <v>50.030999999999999</v>
          </cell>
        </row>
        <row r="17">
          <cell r="B17">
            <v>0.88418981481481485</v>
          </cell>
          <cell r="C17">
            <v>50.031999999999996</v>
          </cell>
        </row>
        <row r="18">
          <cell r="B18">
            <v>0.88420138888888899</v>
          </cell>
          <cell r="C18">
            <v>50.031999999999996</v>
          </cell>
        </row>
        <row r="19">
          <cell r="B19">
            <v>0.88421296296296292</v>
          </cell>
          <cell r="C19">
            <v>50.033000000000001</v>
          </cell>
        </row>
        <row r="20">
          <cell r="B20">
            <v>0.88422453703703707</v>
          </cell>
          <cell r="C20">
            <v>50.033000000000001</v>
          </cell>
        </row>
        <row r="21">
          <cell r="B21">
            <v>0.88423611111111111</v>
          </cell>
          <cell r="C21">
            <v>50.034999999999997</v>
          </cell>
        </row>
        <row r="22">
          <cell r="B22">
            <v>0.88424768518518515</v>
          </cell>
          <cell r="C22">
            <v>50.036000000000001</v>
          </cell>
        </row>
        <row r="23">
          <cell r="B23">
            <v>0.88425925925925919</v>
          </cell>
          <cell r="C23">
            <v>50.036000000000001</v>
          </cell>
        </row>
        <row r="24">
          <cell r="B24">
            <v>0.88427083333333334</v>
          </cell>
          <cell r="C24">
            <v>50.033999999999999</v>
          </cell>
        </row>
        <row r="25">
          <cell r="B25">
            <v>0.88428240740740749</v>
          </cell>
          <cell r="C25">
            <v>50.034999999999997</v>
          </cell>
        </row>
        <row r="26">
          <cell r="B26">
            <v>0.88429398148148142</v>
          </cell>
          <cell r="C26">
            <v>50.036000000000001</v>
          </cell>
        </row>
        <row r="27">
          <cell r="B27">
            <v>0.88430555555555557</v>
          </cell>
          <cell r="C27">
            <v>50.036000000000001</v>
          </cell>
        </row>
        <row r="28">
          <cell r="B28">
            <v>0.88431712962962961</v>
          </cell>
          <cell r="C28">
            <v>50.036999999999999</v>
          </cell>
        </row>
        <row r="29">
          <cell r="B29">
            <v>0.88432870370370376</v>
          </cell>
          <cell r="C29">
            <v>50.036999999999999</v>
          </cell>
        </row>
        <row r="30">
          <cell r="B30">
            <v>0.88434027777777768</v>
          </cell>
          <cell r="C30">
            <v>50.037999999999997</v>
          </cell>
        </row>
        <row r="31">
          <cell r="B31">
            <v>0.88435185185185183</v>
          </cell>
          <cell r="C31">
            <v>50.039000000000001</v>
          </cell>
        </row>
        <row r="32">
          <cell r="B32">
            <v>0.88436342592592598</v>
          </cell>
          <cell r="C32">
            <v>50.039000000000001</v>
          </cell>
        </row>
        <row r="33">
          <cell r="B33">
            <v>0.88437500000000002</v>
          </cell>
          <cell r="C33">
            <v>50.036999999999999</v>
          </cell>
        </row>
        <row r="34">
          <cell r="B34">
            <v>0.88438657407407406</v>
          </cell>
          <cell r="C34">
            <v>50.036000000000001</v>
          </cell>
        </row>
        <row r="35">
          <cell r="B35">
            <v>0.8843981481481481</v>
          </cell>
          <cell r="C35">
            <v>50.033999999999999</v>
          </cell>
        </row>
        <row r="36">
          <cell r="B36">
            <v>0.88440972222222225</v>
          </cell>
          <cell r="C36">
            <v>50.033000000000001</v>
          </cell>
        </row>
        <row r="37">
          <cell r="B37">
            <v>0.8844212962962964</v>
          </cell>
          <cell r="C37">
            <v>50.033000000000001</v>
          </cell>
        </row>
        <row r="38">
          <cell r="B38">
            <v>0.88443287037037033</v>
          </cell>
          <cell r="C38">
            <v>50.031999999999996</v>
          </cell>
        </row>
        <row r="39">
          <cell r="B39">
            <v>0.88444444444444448</v>
          </cell>
          <cell r="C39">
            <v>50.029000000000003</v>
          </cell>
        </row>
        <row r="40">
          <cell r="B40">
            <v>0.88445601851851852</v>
          </cell>
          <cell r="C40">
            <v>50.03</v>
          </cell>
        </row>
        <row r="41">
          <cell r="B41">
            <v>0.88446759259259267</v>
          </cell>
          <cell r="C41">
            <v>50.030999999999999</v>
          </cell>
        </row>
        <row r="42">
          <cell r="B42">
            <v>0.88447916666666659</v>
          </cell>
          <cell r="C42">
            <v>50.03</v>
          </cell>
        </row>
        <row r="43">
          <cell r="B43">
            <v>0.88449074074074074</v>
          </cell>
          <cell r="C43">
            <v>50.027999999999999</v>
          </cell>
        </row>
        <row r="44">
          <cell r="B44">
            <v>0.88450231481481489</v>
          </cell>
          <cell r="C44">
            <v>50.03</v>
          </cell>
        </row>
        <row r="45">
          <cell r="B45">
            <v>0.88451388888888882</v>
          </cell>
          <cell r="C45">
            <v>50.033000000000001</v>
          </cell>
        </row>
        <row r="46">
          <cell r="B46">
            <v>0.88452546296296297</v>
          </cell>
          <cell r="C46">
            <v>50.034999999999997</v>
          </cell>
        </row>
        <row r="47">
          <cell r="B47">
            <v>0.88453703703703701</v>
          </cell>
          <cell r="C47">
            <v>50.036000000000001</v>
          </cell>
        </row>
        <row r="48">
          <cell r="B48">
            <v>0.88454861111111116</v>
          </cell>
          <cell r="C48">
            <v>50.037999999999997</v>
          </cell>
        </row>
        <row r="49">
          <cell r="B49">
            <v>0.88456018518518509</v>
          </cell>
          <cell r="C49">
            <v>50.037999999999997</v>
          </cell>
        </row>
        <row r="50">
          <cell r="B50">
            <v>0.88457175925925924</v>
          </cell>
          <cell r="C50">
            <v>50.037999999999997</v>
          </cell>
        </row>
        <row r="51">
          <cell r="B51">
            <v>0.88458333333333339</v>
          </cell>
          <cell r="C51">
            <v>50.037999999999997</v>
          </cell>
        </row>
        <row r="52">
          <cell r="B52">
            <v>0.88459490740740743</v>
          </cell>
          <cell r="C52">
            <v>50.040999999999997</v>
          </cell>
        </row>
        <row r="53">
          <cell r="B53">
            <v>0.88460648148148147</v>
          </cell>
          <cell r="C53">
            <v>50.040999999999997</v>
          </cell>
        </row>
        <row r="54">
          <cell r="B54">
            <v>0.8846180555555555</v>
          </cell>
          <cell r="C54">
            <v>50.039000000000001</v>
          </cell>
        </row>
        <row r="55">
          <cell r="B55">
            <v>0.88462962962962965</v>
          </cell>
          <cell r="C55">
            <v>50.036999999999999</v>
          </cell>
        </row>
        <row r="56">
          <cell r="B56">
            <v>0.8846412037037038</v>
          </cell>
          <cell r="C56">
            <v>50.036999999999999</v>
          </cell>
        </row>
        <row r="57">
          <cell r="B57">
            <v>0.88465277777777773</v>
          </cell>
          <cell r="C57">
            <v>50.036000000000001</v>
          </cell>
        </row>
        <row r="58">
          <cell r="B58">
            <v>0.88466435185185188</v>
          </cell>
          <cell r="C58">
            <v>50.033000000000001</v>
          </cell>
        </row>
        <row r="59">
          <cell r="B59">
            <v>0.88467592592592592</v>
          </cell>
          <cell r="C59">
            <v>50.03</v>
          </cell>
        </row>
        <row r="60">
          <cell r="B60">
            <v>0.88468750000000007</v>
          </cell>
          <cell r="C60">
            <v>50.03</v>
          </cell>
        </row>
        <row r="61">
          <cell r="B61">
            <v>0.884699074074074</v>
          </cell>
          <cell r="C61">
            <v>50.029000000000003</v>
          </cell>
        </row>
        <row r="62">
          <cell r="B62">
            <v>0.88471064814814815</v>
          </cell>
          <cell r="C62">
            <v>50.03</v>
          </cell>
        </row>
        <row r="63">
          <cell r="B63">
            <v>0.8847222222222223</v>
          </cell>
          <cell r="C63">
            <v>50.029000000000003</v>
          </cell>
        </row>
        <row r="64">
          <cell r="B64">
            <v>0.88473379629629623</v>
          </cell>
          <cell r="C64">
            <v>50.027000000000001</v>
          </cell>
        </row>
        <row r="65">
          <cell r="B65">
            <v>0.88474537037037038</v>
          </cell>
          <cell r="C65">
            <v>50.024999999999999</v>
          </cell>
        </row>
        <row r="66">
          <cell r="B66">
            <v>0.88475694444444442</v>
          </cell>
          <cell r="C66">
            <v>50.023000000000003</v>
          </cell>
        </row>
        <row r="67">
          <cell r="B67">
            <v>0.88476851851851857</v>
          </cell>
          <cell r="C67">
            <v>50.024000000000001</v>
          </cell>
        </row>
        <row r="68">
          <cell r="B68">
            <v>0.88478009259259249</v>
          </cell>
          <cell r="C68">
            <v>50.027000000000001</v>
          </cell>
        </row>
        <row r="69">
          <cell r="B69">
            <v>0.88479166666666664</v>
          </cell>
          <cell r="C69">
            <v>50.029000000000003</v>
          </cell>
        </row>
        <row r="70">
          <cell r="B70">
            <v>0.88480324074074079</v>
          </cell>
          <cell r="C70">
            <v>50.03</v>
          </cell>
        </row>
        <row r="71">
          <cell r="B71">
            <v>0.88481481481481483</v>
          </cell>
          <cell r="C71">
            <v>50.030999999999999</v>
          </cell>
        </row>
        <row r="72">
          <cell r="B72">
            <v>0.88482638888888887</v>
          </cell>
          <cell r="C72">
            <v>50.03</v>
          </cell>
        </row>
        <row r="73">
          <cell r="B73">
            <v>0.88483796296296291</v>
          </cell>
          <cell r="C73">
            <v>50.03</v>
          </cell>
        </row>
        <row r="74">
          <cell r="B74">
            <v>0.88484953703703706</v>
          </cell>
          <cell r="C74">
            <v>50.030999999999999</v>
          </cell>
        </row>
        <row r="75">
          <cell r="B75">
            <v>0.88486111111111121</v>
          </cell>
          <cell r="C75">
            <v>50.033000000000001</v>
          </cell>
        </row>
        <row r="76">
          <cell r="B76">
            <v>0.88487268518518514</v>
          </cell>
          <cell r="C76">
            <v>50.033999999999999</v>
          </cell>
        </row>
        <row r="77">
          <cell r="B77">
            <v>0.88488425925925929</v>
          </cell>
          <cell r="C77">
            <v>50.036000000000001</v>
          </cell>
        </row>
        <row r="78">
          <cell r="B78">
            <v>0.88489583333333333</v>
          </cell>
          <cell r="C78">
            <v>50.036999999999999</v>
          </cell>
        </row>
        <row r="79">
          <cell r="B79">
            <v>0.88490740740740748</v>
          </cell>
          <cell r="C79">
            <v>50.039000000000001</v>
          </cell>
        </row>
        <row r="80">
          <cell r="B80">
            <v>0.8849189814814814</v>
          </cell>
          <cell r="C80">
            <v>50.039000000000001</v>
          </cell>
        </row>
        <row r="81">
          <cell r="B81">
            <v>0.88493055555555555</v>
          </cell>
          <cell r="C81">
            <v>50.04</v>
          </cell>
        </row>
        <row r="82">
          <cell r="B82">
            <v>0.8849421296296297</v>
          </cell>
          <cell r="C82">
            <v>50.040999999999997</v>
          </cell>
        </row>
        <row r="83">
          <cell r="B83">
            <v>0.88495370370370363</v>
          </cell>
          <cell r="C83">
            <v>50.042999999999999</v>
          </cell>
        </row>
        <row r="84">
          <cell r="B84">
            <v>0.88496527777777778</v>
          </cell>
          <cell r="C84">
            <v>50.042999999999999</v>
          </cell>
        </row>
        <row r="85">
          <cell r="B85">
            <v>0.88497685185185182</v>
          </cell>
          <cell r="C85">
            <v>50.040999999999997</v>
          </cell>
        </row>
        <row r="86">
          <cell r="B86">
            <v>0.88498842592592597</v>
          </cell>
          <cell r="C86">
            <v>50.039000000000001</v>
          </cell>
        </row>
        <row r="87">
          <cell r="B87">
            <v>0.8849999999999999</v>
          </cell>
          <cell r="C87">
            <v>50.036999999999999</v>
          </cell>
        </row>
        <row r="88">
          <cell r="B88">
            <v>0.88501157407407405</v>
          </cell>
          <cell r="C88">
            <v>50.034999999999997</v>
          </cell>
        </row>
        <row r="89">
          <cell r="B89">
            <v>0.8850231481481482</v>
          </cell>
          <cell r="C89">
            <v>50.033000000000001</v>
          </cell>
        </row>
        <row r="90">
          <cell r="B90">
            <v>0.88503472222222224</v>
          </cell>
          <cell r="C90">
            <v>50.033000000000001</v>
          </cell>
        </row>
        <row r="91">
          <cell r="B91">
            <v>0.88504629629629628</v>
          </cell>
          <cell r="C91">
            <v>50.030999999999999</v>
          </cell>
        </row>
        <row r="92">
          <cell r="B92">
            <v>0.88505787037037031</v>
          </cell>
          <cell r="C92">
            <v>50.027000000000001</v>
          </cell>
        </row>
        <row r="93">
          <cell r="B93">
            <v>0.88506944444444446</v>
          </cell>
          <cell r="C93">
            <v>50.027000000000001</v>
          </cell>
        </row>
        <row r="94">
          <cell r="B94">
            <v>0.88508101851851861</v>
          </cell>
          <cell r="C94">
            <v>50.027000000000001</v>
          </cell>
        </row>
        <row r="95">
          <cell r="B95">
            <v>0.88509259259259254</v>
          </cell>
          <cell r="C95">
            <v>50.027999999999999</v>
          </cell>
        </row>
        <row r="96">
          <cell r="B96">
            <v>0.88510416666666669</v>
          </cell>
          <cell r="C96">
            <v>50.029000000000003</v>
          </cell>
        </row>
        <row r="97">
          <cell r="B97">
            <v>0.88511574074074073</v>
          </cell>
          <cell r="C97">
            <v>50.03</v>
          </cell>
        </row>
        <row r="98">
          <cell r="B98">
            <v>0.88512731481481488</v>
          </cell>
          <cell r="C98">
            <v>50.031999999999996</v>
          </cell>
        </row>
        <row r="99">
          <cell r="B99">
            <v>0.88513888888888881</v>
          </cell>
          <cell r="C99">
            <v>50.033999999999999</v>
          </cell>
        </row>
        <row r="100">
          <cell r="B100">
            <v>0.88515046296296296</v>
          </cell>
          <cell r="C100">
            <v>50.036999999999999</v>
          </cell>
        </row>
        <row r="101">
          <cell r="B101">
            <v>0.88516203703703711</v>
          </cell>
          <cell r="C101">
            <v>50.039000000000001</v>
          </cell>
        </row>
        <row r="102">
          <cell r="B102">
            <v>0.88517361111111115</v>
          </cell>
          <cell r="C102">
            <v>50.042000000000002</v>
          </cell>
        </row>
        <row r="103">
          <cell r="B103">
            <v>0.88518518518518519</v>
          </cell>
          <cell r="C103">
            <v>50.043999999999997</v>
          </cell>
        </row>
        <row r="104">
          <cell r="B104">
            <v>0.88519675925925922</v>
          </cell>
          <cell r="C104">
            <v>50.043999999999997</v>
          </cell>
        </row>
        <row r="105">
          <cell r="B105">
            <v>0.88520833333333337</v>
          </cell>
          <cell r="C105">
            <v>50.045000000000002</v>
          </cell>
        </row>
        <row r="106">
          <cell r="B106">
            <v>0.8852199074074073</v>
          </cell>
          <cell r="C106">
            <v>50.046999999999997</v>
          </cell>
        </row>
        <row r="107">
          <cell r="B107">
            <v>0.88523148148148145</v>
          </cell>
          <cell r="C107">
            <v>50.048000000000002</v>
          </cell>
        </row>
        <row r="108">
          <cell r="B108">
            <v>0.8852430555555556</v>
          </cell>
          <cell r="C108">
            <v>50.046999999999997</v>
          </cell>
        </row>
        <row r="109">
          <cell r="B109">
            <v>0.88525462962962964</v>
          </cell>
          <cell r="C109">
            <v>50.033000000000001</v>
          </cell>
        </row>
        <row r="110">
          <cell r="B110">
            <v>0.88526620370370368</v>
          </cell>
          <cell r="C110">
            <v>50.017000000000003</v>
          </cell>
        </row>
        <row r="111">
          <cell r="B111">
            <v>0.88527777777777772</v>
          </cell>
          <cell r="C111">
            <v>49.997</v>
          </cell>
        </row>
        <row r="112">
          <cell r="B112">
            <v>0.88528935185185187</v>
          </cell>
          <cell r="C112">
            <v>49.978999999999999</v>
          </cell>
        </row>
        <row r="113">
          <cell r="B113">
            <v>0.88530092592592602</v>
          </cell>
          <cell r="C113">
            <v>49.966000000000001</v>
          </cell>
        </row>
        <row r="114">
          <cell r="B114">
            <v>0.88531249999999995</v>
          </cell>
          <cell r="C114">
            <v>49.957000000000001</v>
          </cell>
        </row>
        <row r="115">
          <cell r="B115">
            <v>0.8853240740740741</v>
          </cell>
          <cell r="C115">
            <v>49.95</v>
          </cell>
        </row>
        <row r="116">
          <cell r="B116">
            <v>0.88533564814814814</v>
          </cell>
          <cell r="C116">
            <v>49.945999999999998</v>
          </cell>
        </row>
        <row r="117">
          <cell r="B117">
            <v>0.88534722222222229</v>
          </cell>
          <cell r="C117">
            <v>49.944000000000003</v>
          </cell>
        </row>
        <row r="118">
          <cell r="B118">
            <v>0.88535879629629621</v>
          </cell>
          <cell r="C118">
            <v>49.942</v>
          </cell>
        </row>
        <row r="119">
          <cell r="B119">
            <v>0.88537037037037036</v>
          </cell>
          <cell r="C119">
            <v>49.941000000000003</v>
          </cell>
        </row>
        <row r="120">
          <cell r="B120">
            <v>0.88538194444444451</v>
          </cell>
          <cell r="C120">
            <v>49.938000000000002</v>
          </cell>
        </row>
        <row r="121">
          <cell r="B121">
            <v>0.88539351851851855</v>
          </cell>
          <cell r="C121">
            <v>49.936999999999998</v>
          </cell>
        </row>
        <row r="122">
          <cell r="B122">
            <v>0.88540509259259259</v>
          </cell>
          <cell r="C122">
            <v>49.938000000000002</v>
          </cell>
        </row>
        <row r="123">
          <cell r="B123">
            <v>0.88541666666666663</v>
          </cell>
          <cell r="C123">
            <v>49.936999999999998</v>
          </cell>
        </row>
        <row r="124">
          <cell r="B124">
            <v>0.88542824074074078</v>
          </cell>
          <cell r="C124">
            <v>49.933999999999997</v>
          </cell>
        </row>
        <row r="125">
          <cell r="B125">
            <v>0.88543981481481471</v>
          </cell>
          <cell r="C125">
            <v>49.933</v>
          </cell>
        </row>
        <row r="126">
          <cell r="B126">
            <v>0.88545138888888886</v>
          </cell>
          <cell r="C126">
            <v>49.932000000000002</v>
          </cell>
        </row>
        <row r="127">
          <cell r="B127">
            <v>0.88546296296296301</v>
          </cell>
          <cell r="C127">
            <v>49.932000000000002</v>
          </cell>
        </row>
        <row r="128">
          <cell r="B128">
            <v>0.88547453703703705</v>
          </cell>
          <cell r="C128">
            <v>49.930999999999997</v>
          </cell>
        </row>
        <row r="129">
          <cell r="B129">
            <v>0.88548611111111108</v>
          </cell>
          <cell r="C129">
            <v>49.933</v>
          </cell>
        </row>
        <row r="130">
          <cell r="B130">
            <v>0.88549768518518512</v>
          </cell>
          <cell r="C130">
            <v>49.933999999999997</v>
          </cell>
        </row>
        <row r="131">
          <cell r="B131">
            <v>0.88550925925925927</v>
          </cell>
          <cell r="C131">
            <v>49.935000000000002</v>
          </cell>
        </row>
        <row r="132">
          <cell r="B132">
            <v>0.88552083333333342</v>
          </cell>
          <cell r="C132">
            <v>49.936</v>
          </cell>
        </row>
        <row r="133">
          <cell r="B133">
            <v>0.88553240740740735</v>
          </cell>
          <cell r="C133">
            <v>49.936</v>
          </cell>
        </row>
        <row r="134">
          <cell r="B134">
            <v>0.8855439814814815</v>
          </cell>
          <cell r="C134">
            <v>49.936999999999998</v>
          </cell>
        </row>
        <row r="135">
          <cell r="B135">
            <v>0.88555555555555554</v>
          </cell>
          <cell r="C135">
            <v>49.936</v>
          </cell>
        </row>
        <row r="136">
          <cell r="B136">
            <v>0.88556712962962969</v>
          </cell>
          <cell r="C136">
            <v>49.938000000000002</v>
          </cell>
        </row>
        <row r="137">
          <cell r="B137">
            <v>0.88557870370370362</v>
          </cell>
          <cell r="C137">
            <v>49.939</v>
          </cell>
        </row>
        <row r="138">
          <cell r="B138">
            <v>0.88559027777777777</v>
          </cell>
          <cell r="C138">
            <v>49.941000000000003</v>
          </cell>
        </row>
        <row r="139">
          <cell r="B139">
            <v>0.88560185185185192</v>
          </cell>
          <cell r="C139">
            <v>49.942999999999998</v>
          </cell>
        </row>
        <row r="140">
          <cell r="B140">
            <v>0.88561342592592596</v>
          </cell>
          <cell r="C140">
            <v>49.947000000000003</v>
          </cell>
        </row>
        <row r="141">
          <cell r="B141">
            <v>0.885625</v>
          </cell>
          <cell r="C141">
            <v>49.95</v>
          </cell>
        </row>
        <row r="142">
          <cell r="B142">
            <v>0.88563657407407403</v>
          </cell>
          <cell r="C142">
            <v>49.951999999999998</v>
          </cell>
        </row>
        <row r="143">
          <cell r="B143">
            <v>0.88564814814814818</v>
          </cell>
          <cell r="C143">
            <v>49.951999999999998</v>
          </cell>
        </row>
        <row r="144">
          <cell r="B144">
            <v>0.88565972222222211</v>
          </cell>
          <cell r="C144">
            <v>49.951999999999998</v>
          </cell>
        </row>
        <row r="145">
          <cell r="B145">
            <v>0.88567129629629626</v>
          </cell>
          <cell r="C145">
            <v>49.953000000000003</v>
          </cell>
        </row>
        <row r="146">
          <cell r="B146">
            <v>0.88568287037037041</v>
          </cell>
          <cell r="C146">
            <v>49.954000000000001</v>
          </cell>
        </row>
        <row r="147">
          <cell r="B147">
            <v>0.88569444444444445</v>
          </cell>
          <cell r="C147">
            <v>49.954000000000001</v>
          </cell>
        </row>
        <row r="148">
          <cell r="B148">
            <v>0.88570601851851849</v>
          </cell>
          <cell r="C148">
            <v>49.953000000000003</v>
          </cell>
        </row>
        <row r="149">
          <cell r="B149">
            <v>0.88571759259259253</v>
          </cell>
          <cell r="C149">
            <v>49.951999999999998</v>
          </cell>
        </row>
        <row r="150">
          <cell r="B150">
            <v>0.88572916666666668</v>
          </cell>
          <cell r="C150">
            <v>49.951000000000001</v>
          </cell>
        </row>
        <row r="151">
          <cell r="B151">
            <v>0.88574074074074083</v>
          </cell>
          <cell r="C151">
            <v>49.95</v>
          </cell>
        </row>
        <row r="152">
          <cell r="B152">
            <v>0.88575231481481476</v>
          </cell>
          <cell r="C152">
            <v>49.948999999999998</v>
          </cell>
        </row>
        <row r="153">
          <cell r="B153">
            <v>0.88576388888888891</v>
          </cell>
          <cell r="C153">
            <v>49.948</v>
          </cell>
        </row>
        <row r="154">
          <cell r="B154">
            <v>0.88577546296296295</v>
          </cell>
          <cell r="C154">
            <v>49.945999999999998</v>
          </cell>
        </row>
        <row r="155">
          <cell r="B155">
            <v>0.88578703703703709</v>
          </cell>
          <cell r="C155">
            <v>49.944000000000003</v>
          </cell>
        </row>
        <row r="156">
          <cell r="B156">
            <v>0.88579861111111102</v>
          </cell>
          <cell r="C156">
            <v>49.945999999999998</v>
          </cell>
        </row>
        <row r="157">
          <cell r="B157">
            <v>0.88581018518518517</v>
          </cell>
          <cell r="C157">
            <v>49.948999999999998</v>
          </cell>
        </row>
        <row r="158">
          <cell r="B158">
            <v>0.88582175925925932</v>
          </cell>
          <cell r="C158">
            <v>49.951999999999998</v>
          </cell>
        </row>
        <row r="159">
          <cell r="B159">
            <v>0.88583333333333336</v>
          </cell>
          <cell r="C159">
            <v>49.954999999999998</v>
          </cell>
        </row>
        <row r="160">
          <cell r="B160">
            <v>0.8858449074074074</v>
          </cell>
          <cell r="C160">
            <v>49.957999999999998</v>
          </cell>
        </row>
        <row r="161">
          <cell r="B161">
            <v>0.88585648148148144</v>
          </cell>
          <cell r="C161">
            <v>49.96</v>
          </cell>
        </row>
        <row r="162">
          <cell r="B162">
            <v>0.88586805555555559</v>
          </cell>
          <cell r="C162">
            <v>49.96</v>
          </cell>
        </row>
        <row r="163">
          <cell r="B163">
            <v>0.88587962962962974</v>
          </cell>
          <cell r="C163">
            <v>49.96</v>
          </cell>
        </row>
        <row r="164">
          <cell r="B164">
            <v>0.88589120370370367</v>
          </cell>
          <cell r="C164">
            <v>49.960999999999999</v>
          </cell>
        </row>
        <row r="165">
          <cell r="B165">
            <v>0.88590277777777782</v>
          </cell>
          <cell r="C165">
            <v>49.96</v>
          </cell>
        </row>
        <row r="166">
          <cell r="B166">
            <v>0.88591435185185186</v>
          </cell>
          <cell r="C166">
            <v>49.96</v>
          </cell>
        </row>
        <row r="167">
          <cell r="B167">
            <v>0.88592592592592589</v>
          </cell>
          <cell r="C167">
            <v>49.96</v>
          </cell>
        </row>
        <row r="168">
          <cell r="B168">
            <v>0.88593749999999993</v>
          </cell>
          <cell r="C168">
            <v>49.96</v>
          </cell>
        </row>
        <row r="169">
          <cell r="B169">
            <v>0.88594907407407408</v>
          </cell>
          <cell r="C169">
            <v>49.959000000000003</v>
          </cell>
        </row>
        <row r="170">
          <cell r="B170">
            <v>0.88596064814814823</v>
          </cell>
          <cell r="C170">
            <v>49.957999999999998</v>
          </cell>
        </row>
        <row r="171">
          <cell r="B171">
            <v>0.88597222222222216</v>
          </cell>
          <cell r="C171">
            <v>49.954999999999998</v>
          </cell>
        </row>
        <row r="172">
          <cell r="B172">
            <v>0.88598379629629631</v>
          </cell>
          <cell r="C172">
            <v>49.953000000000003</v>
          </cell>
        </row>
        <row r="173">
          <cell r="B173">
            <v>0.88599537037037035</v>
          </cell>
          <cell r="C173">
            <v>49.951000000000001</v>
          </cell>
        </row>
        <row r="174">
          <cell r="B174">
            <v>0.8860069444444445</v>
          </cell>
          <cell r="C174">
            <v>49.948</v>
          </cell>
        </row>
        <row r="175">
          <cell r="B175">
            <v>0.88601851851851843</v>
          </cell>
          <cell r="C175">
            <v>49.945</v>
          </cell>
        </row>
        <row r="176">
          <cell r="B176">
            <v>0.88603009259259258</v>
          </cell>
          <cell r="C176">
            <v>49.942</v>
          </cell>
        </row>
        <row r="177">
          <cell r="B177">
            <v>0.88604166666666673</v>
          </cell>
          <cell r="C177">
            <v>49.938000000000002</v>
          </cell>
        </row>
        <row r="178">
          <cell r="B178">
            <v>0.88605324074074077</v>
          </cell>
          <cell r="C178">
            <v>49.935000000000002</v>
          </cell>
        </row>
        <row r="179">
          <cell r="B179">
            <v>0.88606481481481481</v>
          </cell>
          <cell r="C179">
            <v>49.933999999999997</v>
          </cell>
        </row>
        <row r="180">
          <cell r="B180">
            <v>0.88607638888888884</v>
          </cell>
          <cell r="C180">
            <v>49.935000000000002</v>
          </cell>
        </row>
        <row r="181">
          <cell r="B181">
            <v>0.88608796296296299</v>
          </cell>
          <cell r="C181">
            <v>49.935000000000002</v>
          </cell>
        </row>
        <row r="182">
          <cell r="B182">
            <v>0.88609953703703714</v>
          </cell>
          <cell r="C182">
            <v>49.933999999999997</v>
          </cell>
        </row>
        <row r="183">
          <cell r="B183">
            <v>0.88611111111111107</v>
          </cell>
          <cell r="C183">
            <v>49.933</v>
          </cell>
        </row>
        <row r="184">
          <cell r="B184">
            <v>0.88612268518518522</v>
          </cell>
          <cell r="C184">
            <v>49.930999999999997</v>
          </cell>
        </row>
        <row r="185">
          <cell r="B185">
            <v>0.88613425925925926</v>
          </cell>
          <cell r="C185">
            <v>49.93</v>
          </cell>
        </row>
        <row r="186">
          <cell r="B186">
            <v>0.8861458333333333</v>
          </cell>
          <cell r="C186">
            <v>49.927999999999997</v>
          </cell>
        </row>
        <row r="187">
          <cell r="B187">
            <v>0.88615740740740734</v>
          </cell>
          <cell r="C187">
            <v>49.927999999999997</v>
          </cell>
        </row>
        <row r="188">
          <cell r="B188">
            <v>0.88616898148148149</v>
          </cell>
          <cell r="C188">
            <v>49.927999999999997</v>
          </cell>
        </row>
        <row r="189">
          <cell r="B189">
            <v>0.88618055555555564</v>
          </cell>
          <cell r="C189">
            <v>49.929000000000002</v>
          </cell>
        </row>
        <row r="190">
          <cell r="B190">
            <v>0.88619212962962957</v>
          </cell>
          <cell r="C190">
            <v>49.927999999999997</v>
          </cell>
        </row>
        <row r="191">
          <cell r="B191">
            <v>0.88620370370370372</v>
          </cell>
          <cell r="C191">
            <v>49.927999999999997</v>
          </cell>
        </row>
        <row r="192">
          <cell r="B192">
            <v>0.88621527777777775</v>
          </cell>
          <cell r="C192">
            <v>49.929000000000002</v>
          </cell>
        </row>
        <row r="193">
          <cell r="B193">
            <v>0.8862268518518519</v>
          </cell>
          <cell r="C193">
            <v>49.929000000000002</v>
          </cell>
        </row>
        <row r="194">
          <cell r="B194">
            <v>0.88623842592592583</v>
          </cell>
          <cell r="C194">
            <v>49.929000000000002</v>
          </cell>
        </row>
        <row r="195">
          <cell r="B195">
            <v>0.88624999999999998</v>
          </cell>
          <cell r="C195">
            <v>49.93</v>
          </cell>
        </row>
        <row r="196">
          <cell r="B196">
            <v>0.88626157407407413</v>
          </cell>
          <cell r="C196">
            <v>49.930999999999997</v>
          </cell>
        </row>
        <row r="197">
          <cell r="B197">
            <v>0.88627314814814817</v>
          </cell>
          <cell r="C197">
            <v>49.932000000000002</v>
          </cell>
        </row>
        <row r="198">
          <cell r="B198">
            <v>0.88628472222222221</v>
          </cell>
          <cell r="C198">
            <v>49.933999999999997</v>
          </cell>
        </row>
        <row r="199">
          <cell r="B199">
            <v>0.88629629629629625</v>
          </cell>
          <cell r="C199">
            <v>49.935000000000002</v>
          </cell>
        </row>
        <row r="200">
          <cell r="B200">
            <v>0.8863078703703704</v>
          </cell>
          <cell r="C200">
            <v>49.936999999999998</v>
          </cell>
        </row>
        <row r="201">
          <cell r="B201">
            <v>0.88631944444444455</v>
          </cell>
          <cell r="C201">
            <v>49.938000000000002</v>
          </cell>
        </row>
        <row r="202">
          <cell r="B202">
            <v>0.88633101851851848</v>
          </cell>
          <cell r="C202">
            <v>49.938000000000002</v>
          </cell>
        </row>
        <row r="203">
          <cell r="B203">
            <v>0.88634259259259263</v>
          </cell>
          <cell r="C203">
            <v>49.939</v>
          </cell>
        </row>
        <row r="204">
          <cell r="B204">
            <v>0.88635416666666667</v>
          </cell>
          <cell r="C204">
            <v>49.94</v>
          </cell>
        </row>
        <row r="205">
          <cell r="B205">
            <v>0.8863657407407407</v>
          </cell>
          <cell r="C205">
            <v>49.94</v>
          </cell>
        </row>
        <row r="206">
          <cell r="B206">
            <v>0.88637731481481474</v>
          </cell>
          <cell r="C206">
            <v>49.94</v>
          </cell>
        </row>
        <row r="207">
          <cell r="B207">
            <v>0.88638888888888889</v>
          </cell>
          <cell r="C207">
            <v>49.941000000000003</v>
          </cell>
        </row>
        <row r="208">
          <cell r="B208">
            <v>0.88640046296296304</v>
          </cell>
          <cell r="C208">
            <v>49.94</v>
          </cell>
        </row>
        <row r="209">
          <cell r="B209">
            <v>0.88641203703703697</v>
          </cell>
          <cell r="C209">
            <v>49.939</v>
          </cell>
        </row>
        <row r="210">
          <cell r="B210">
            <v>0.88642361111111112</v>
          </cell>
          <cell r="C210">
            <v>49.936999999999998</v>
          </cell>
        </row>
        <row r="211">
          <cell r="B211">
            <v>0.88643518518518516</v>
          </cell>
          <cell r="C211">
            <v>49.936999999999998</v>
          </cell>
        </row>
        <row r="212">
          <cell r="B212">
            <v>0.88644675925925931</v>
          </cell>
          <cell r="C212">
            <v>49.936</v>
          </cell>
        </row>
        <row r="213">
          <cell r="B213">
            <v>0.88645833333333324</v>
          </cell>
          <cell r="C213">
            <v>49.935000000000002</v>
          </cell>
        </row>
        <row r="214">
          <cell r="B214">
            <v>0.88646990740740739</v>
          </cell>
          <cell r="C214">
            <v>49.933</v>
          </cell>
        </row>
        <row r="215">
          <cell r="B215">
            <v>0.88648148148148154</v>
          </cell>
          <cell r="C215">
            <v>49.933</v>
          </cell>
        </row>
        <row r="216">
          <cell r="B216">
            <v>0.88649305555555558</v>
          </cell>
          <cell r="C216">
            <v>49.933999999999997</v>
          </cell>
        </row>
        <row r="217">
          <cell r="B217">
            <v>0.88650462962962961</v>
          </cell>
          <cell r="C217">
            <v>49.936</v>
          </cell>
        </row>
        <row r="218">
          <cell r="B218">
            <v>0.88651620370370365</v>
          </cell>
          <cell r="C218">
            <v>49.936999999999998</v>
          </cell>
        </row>
        <row r="219">
          <cell r="B219">
            <v>0.8865277777777778</v>
          </cell>
          <cell r="C219">
            <v>49.939</v>
          </cell>
        </row>
        <row r="220">
          <cell r="B220">
            <v>0.88653935185185195</v>
          </cell>
          <cell r="C220">
            <v>49.94</v>
          </cell>
        </row>
        <row r="221">
          <cell r="B221">
            <v>0.88655092592592588</v>
          </cell>
          <cell r="C221">
            <v>49.939</v>
          </cell>
        </row>
        <row r="222">
          <cell r="B222">
            <v>0.88656250000000003</v>
          </cell>
          <cell r="C222">
            <v>49.936</v>
          </cell>
        </row>
        <row r="223">
          <cell r="B223">
            <v>0.88657407407407407</v>
          </cell>
          <cell r="C223">
            <v>49.935000000000002</v>
          </cell>
        </row>
        <row r="224">
          <cell r="B224">
            <v>0.88658564814814822</v>
          </cell>
          <cell r="C224">
            <v>49.935000000000002</v>
          </cell>
        </row>
        <row r="225">
          <cell r="B225">
            <v>0.88659722222222215</v>
          </cell>
          <cell r="C225">
            <v>49.932000000000002</v>
          </cell>
        </row>
        <row r="226">
          <cell r="B226">
            <v>0.8866087962962963</v>
          </cell>
          <cell r="C226">
            <v>49.93</v>
          </cell>
        </row>
        <row r="227">
          <cell r="B227">
            <v>0.88662037037037045</v>
          </cell>
          <cell r="C227">
            <v>49.929000000000002</v>
          </cell>
        </row>
        <row r="228">
          <cell r="B228">
            <v>0.88663194444444438</v>
          </cell>
          <cell r="C228">
            <v>49.927999999999997</v>
          </cell>
        </row>
        <row r="229">
          <cell r="B229">
            <v>0.88664351851851853</v>
          </cell>
          <cell r="C229">
            <v>49.926000000000002</v>
          </cell>
        </row>
        <row r="230">
          <cell r="B230">
            <v>0.88665509259259256</v>
          </cell>
          <cell r="C230">
            <v>49.927</v>
          </cell>
        </row>
        <row r="231">
          <cell r="B231">
            <v>0.88666666666666671</v>
          </cell>
          <cell r="C231">
            <v>49.926000000000002</v>
          </cell>
        </row>
        <row r="232">
          <cell r="B232">
            <v>0.88667824074074064</v>
          </cell>
          <cell r="C232">
            <v>49.923000000000002</v>
          </cell>
        </row>
        <row r="233">
          <cell r="B233">
            <v>0.88668981481481479</v>
          </cell>
          <cell r="C233">
            <v>49.921999999999997</v>
          </cell>
        </row>
        <row r="234">
          <cell r="B234">
            <v>0.88670138888888894</v>
          </cell>
          <cell r="C234">
            <v>49.921999999999997</v>
          </cell>
        </row>
        <row r="235">
          <cell r="B235">
            <v>0.88671296296296298</v>
          </cell>
          <cell r="C235">
            <v>49.923000000000002</v>
          </cell>
        </row>
        <row r="236">
          <cell r="B236">
            <v>0.88672453703703702</v>
          </cell>
          <cell r="C236">
            <v>49.923000000000002</v>
          </cell>
        </row>
        <row r="237">
          <cell r="B237">
            <v>0.88673611111111106</v>
          </cell>
          <cell r="C237">
            <v>49.924999999999997</v>
          </cell>
        </row>
        <row r="238">
          <cell r="B238">
            <v>0.88674768518518521</v>
          </cell>
          <cell r="C238">
            <v>49.927999999999997</v>
          </cell>
        </row>
        <row r="239">
          <cell r="B239">
            <v>0.88675925925925936</v>
          </cell>
          <cell r="C239">
            <v>49.930999999999997</v>
          </cell>
        </row>
        <row r="240">
          <cell r="B240">
            <v>0.88677083333333329</v>
          </cell>
          <cell r="C240">
            <v>49.932000000000002</v>
          </cell>
        </row>
        <row r="241">
          <cell r="B241">
            <v>0.88678240740740744</v>
          </cell>
          <cell r="C241">
            <v>49.933999999999997</v>
          </cell>
        </row>
        <row r="242">
          <cell r="B242">
            <v>0.88679398148148147</v>
          </cell>
          <cell r="C242">
            <v>49.935000000000002</v>
          </cell>
        </row>
        <row r="243">
          <cell r="B243">
            <v>0.88680555555555562</v>
          </cell>
          <cell r="C243">
            <v>49.936</v>
          </cell>
        </row>
        <row r="244">
          <cell r="B244">
            <v>0.88681712962962955</v>
          </cell>
          <cell r="C244">
            <v>49.936</v>
          </cell>
        </row>
        <row r="245">
          <cell r="B245">
            <v>0.8868287037037037</v>
          </cell>
          <cell r="C245">
            <v>49.936</v>
          </cell>
        </row>
        <row r="246">
          <cell r="B246">
            <v>0.88684027777777785</v>
          </cell>
          <cell r="C246">
            <v>49.936</v>
          </cell>
        </row>
        <row r="247">
          <cell r="B247">
            <v>0.88685185185185178</v>
          </cell>
          <cell r="C247">
            <v>49.935000000000002</v>
          </cell>
        </row>
        <row r="248">
          <cell r="B248">
            <v>0.88686342592592593</v>
          </cell>
          <cell r="C248">
            <v>49.935000000000002</v>
          </cell>
        </row>
        <row r="249">
          <cell r="B249">
            <v>0.88687499999999997</v>
          </cell>
          <cell r="C249">
            <v>49.935000000000002</v>
          </cell>
        </row>
        <row r="250">
          <cell r="B250">
            <v>0.88688657407407412</v>
          </cell>
          <cell r="C250">
            <v>49.936999999999998</v>
          </cell>
        </row>
        <row r="251">
          <cell r="B251">
            <v>0.88689814814814805</v>
          </cell>
          <cell r="C251">
            <v>49.936</v>
          </cell>
        </row>
        <row r="252">
          <cell r="B252">
            <v>0.8869097222222222</v>
          </cell>
          <cell r="C252">
            <v>49.935000000000002</v>
          </cell>
        </row>
        <row r="253">
          <cell r="B253">
            <v>0.88692129629629635</v>
          </cell>
          <cell r="C253">
            <v>49.933999999999997</v>
          </cell>
        </row>
        <row r="254">
          <cell r="B254">
            <v>0.88693287037037039</v>
          </cell>
          <cell r="C254">
            <v>49.933</v>
          </cell>
        </row>
        <row r="255">
          <cell r="B255">
            <v>0.88694444444444442</v>
          </cell>
          <cell r="C255">
            <v>49.930999999999997</v>
          </cell>
        </row>
        <row r="256">
          <cell r="B256">
            <v>0.88695601851851846</v>
          </cell>
          <cell r="C256">
            <v>49.927</v>
          </cell>
        </row>
        <row r="257">
          <cell r="B257">
            <v>0.88696759259259261</v>
          </cell>
          <cell r="C257">
            <v>49.924999999999997</v>
          </cell>
        </row>
        <row r="258">
          <cell r="B258">
            <v>0.88697916666666676</v>
          </cell>
          <cell r="C258">
            <v>49.921999999999997</v>
          </cell>
        </row>
        <row r="259">
          <cell r="B259">
            <v>0.88699074074074069</v>
          </cell>
          <cell r="C259">
            <v>49.917000000000002</v>
          </cell>
        </row>
        <row r="260">
          <cell r="B260">
            <v>0.88700231481481484</v>
          </cell>
          <cell r="C260">
            <v>49.911000000000001</v>
          </cell>
        </row>
        <row r="261">
          <cell r="B261">
            <v>0.88701388888888888</v>
          </cell>
          <cell r="C261">
            <v>49.908000000000001</v>
          </cell>
        </row>
        <row r="262">
          <cell r="B262">
            <v>0.88702546296296303</v>
          </cell>
          <cell r="C262">
            <v>49.908999999999999</v>
          </cell>
        </row>
        <row r="263">
          <cell r="B263">
            <v>0.88703703703703696</v>
          </cell>
          <cell r="C263">
            <v>49.906999999999996</v>
          </cell>
        </row>
        <row r="264">
          <cell r="B264">
            <v>0.88704861111111111</v>
          </cell>
          <cell r="C264">
            <v>49.905000000000001</v>
          </cell>
        </row>
        <row r="265">
          <cell r="B265">
            <v>0.88706018518518526</v>
          </cell>
          <cell r="C265">
            <v>49.905999999999999</v>
          </cell>
        </row>
        <row r="266">
          <cell r="B266">
            <v>0.8870717592592593</v>
          </cell>
          <cell r="C266">
            <v>49.908000000000001</v>
          </cell>
        </row>
        <row r="267">
          <cell r="B267">
            <v>0.88708333333333333</v>
          </cell>
          <cell r="C267">
            <v>49.908999999999999</v>
          </cell>
        </row>
        <row r="268">
          <cell r="B268">
            <v>0.88709490740740737</v>
          </cell>
          <cell r="C268">
            <v>49.908999999999999</v>
          </cell>
        </row>
        <row r="269">
          <cell r="B269">
            <v>0.88710648148148152</v>
          </cell>
          <cell r="C269">
            <v>49.911000000000001</v>
          </cell>
        </row>
        <row r="270">
          <cell r="B270">
            <v>0.88711805555555545</v>
          </cell>
          <cell r="C270">
            <v>49.911000000000001</v>
          </cell>
        </row>
        <row r="271">
          <cell r="B271">
            <v>0.8871296296296296</v>
          </cell>
          <cell r="C271">
            <v>49.911000000000001</v>
          </cell>
        </row>
        <row r="272">
          <cell r="B272">
            <v>0.88714120370370375</v>
          </cell>
          <cell r="C272">
            <v>49.911999999999999</v>
          </cell>
        </row>
        <row r="273">
          <cell r="B273">
            <v>0.88715277777777779</v>
          </cell>
          <cell r="C273">
            <v>49.912999999999997</v>
          </cell>
        </row>
        <row r="274">
          <cell r="B274">
            <v>0.88716435185185183</v>
          </cell>
          <cell r="C274">
            <v>49.914000000000001</v>
          </cell>
        </row>
        <row r="275">
          <cell r="B275">
            <v>0.88717592592592587</v>
          </cell>
          <cell r="C275">
            <v>49.915999999999997</v>
          </cell>
        </row>
        <row r="276">
          <cell r="B276">
            <v>0.88718750000000002</v>
          </cell>
          <cell r="C276">
            <v>49.917999999999999</v>
          </cell>
        </row>
        <row r="277">
          <cell r="B277">
            <v>0.88719907407407417</v>
          </cell>
          <cell r="C277">
            <v>49.920999999999999</v>
          </cell>
        </row>
        <row r="278">
          <cell r="B278">
            <v>0.8872106481481481</v>
          </cell>
          <cell r="C278">
            <v>49.921999999999997</v>
          </cell>
        </row>
        <row r="279">
          <cell r="B279">
            <v>0.88722222222222225</v>
          </cell>
          <cell r="C279">
            <v>49.921999999999997</v>
          </cell>
        </row>
        <row r="280">
          <cell r="B280">
            <v>0.88723379629629628</v>
          </cell>
          <cell r="C280">
            <v>49.921999999999997</v>
          </cell>
        </row>
        <row r="281">
          <cell r="B281">
            <v>0.88724537037037043</v>
          </cell>
          <cell r="C281">
            <v>49.923000000000002</v>
          </cell>
        </row>
        <row r="282">
          <cell r="B282">
            <v>0.88725694444444436</v>
          </cell>
          <cell r="C282">
            <v>49.927</v>
          </cell>
        </row>
        <row r="283">
          <cell r="B283">
            <v>0.88726851851851851</v>
          </cell>
          <cell r="C283">
            <v>49.927999999999997</v>
          </cell>
        </row>
        <row r="284">
          <cell r="B284">
            <v>0.88728009259259266</v>
          </cell>
          <cell r="C284">
            <v>49.930999999999997</v>
          </cell>
        </row>
        <row r="285">
          <cell r="B285">
            <v>0.8872916666666667</v>
          </cell>
          <cell r="C285">
            <v>49.93</v>
          </cell>
        </row>
        <row r="286">
          <cell r="B286">
            <v>0.88730324074074074</v>
          </cell>
          <cell r="C286">
            <v>49.933</v>
          </cell>
        </row>
        <row r="287">
          <cell r="B287">
            <v>0.88731481481481478</v>
          </cell>
          <cell r="C287">
            <v>49.933999999999997</v>
          </cell>
        </row>
        <row r="288">
          <cell r="B288">
            <v>0.88732638888888893</v>
          </cell>
          <cell r="C288">
            <v>49.935000000000002</v>
          </cell>
        </row>
        <row r="289">
          <cell r="B289">
            <v>0.88733796296296286</v>
          </cell>
          <cell r="C289">
            <v>49.935000000000002</v>
          </cell>
        </row>
        <row r="290">
          <cell r="B290">
            <v>0.88734953703703701</v>
          </cell>
          <cell r="C290">
            <v>49.933999999999997</v>
          </cell>
        </row>
        <row r="291">
          <cell r="B291">
            <v>0.88736111111111116</v>
          </cell>
          <cell r="C291">
            <v>49.933999999999997</v>
          </cell>
        </row>
        <row r="292">
          <cell r="B292">
            <v>0.88737268518518519</v>
          </cell>
          <cell r="C292">
            <v>49.932000000000002</v>
          </cell>
        </row>
        <row r="293">
          <cell r="B293">
            <v>0.88738425925925923</v>
          </cell>
          <cell r="C293">
            <v>49.930999999999997</v>
          </cell>
        </row>
        <row r="294">
          <cell r="B294">
            <v>0.88739583333333327</v>
          </cell>
          <cell r="C294">
            <v>49.930999999999997</v>
          </cell>
        </row>
        <row r="295">
          <cell r="B295">
            <v>0.88740740740740742</v>
          </cell>
          <cell r="C295">
            <v>49.930999999999997</v>
          </cell>
        </row>
        <row r="296">
          <cell r="B296">
            <v>0.88741898148148157</v>
          </cell>
          <cell r="C296">
            <v>49.932000000000002</v>
          </cell>
        </row>
        <row r="297">
          <cell r="B297">
            <v>0.8874305555555555</v>
          </cell>
          <cell r="C297">
            <v>49.930999999999997</v>
          </cell>
        </row>
        <row r="298">
          <cell r="B298">
            <v>0.88744212962962965</v>
          </cell>
          <cell r="C298">
            <v>49.927999999999997</v>
          </cell>
        </row>
        <row r="299">
          <cell r="B299">
            <v>0.88745370370370369</v>
          </cell>
          <cell r="C299">
            <v>49.924999999999997</v>
          </cell>
        </row>
        <row r="300">
          <cell r="B300">
            <v>0.88746527777777784</v>
          </cell>
          <cell r="C300">
            <v>49.923999999999999</v>
          </cell>
        </row>
        <row r="301">
          <cell r="B301">
            <v>0.88747685185185177</v>
          </cell>
          <cell r="C301">
            <v>49.920999999999999</v>
          </cell>
        </row>
        <row r="302">
          <cell r="B302">
            <v>0.88748842592592592</v>
          </cell>
          <cell r="C302">
            <v>49.918999999999997</v>
          </cell>
        </row>
        <row r="303">
          <cell r="B303">
            <v>0.88750000000000007</v>
          </cell>
          <cell r="C303">
            <v>49.914999999999999</v>
          </cell>
        </row>
        <row r="304">
          <cell r="B304">
            <v>0.88751157407407411</v>
          </cell>
          <cell r="C304">
            <v>49.911999999999999</v>
          </cell>
        </row>
        <row r="305">
          <cell r="B305">
            <v>0.88752314814814814</v>
          </cell>
          <cell r="C305">
            <v>49.908999999999999</v>
          </cell>
        </row>
        <row r="306">
          <cell r="B306">
            <v>0.88753472222222218</v>
          </cell>
          <cell r="C306">
            <v>49.905000000000001</v>
          </cell>
        </row>
        <row r="307">
          <cell r="B307">
            <v>0.88754629629629633</v>
          </cell>
          <cell r="C307">
            <v>49.902000000000001</v>
          </cell>
        </row>
        <row r="308">
          <cell r="B308">
            <v>0.88755787037037026</v>
          </cell>
          <cell r="C308">
            <v>49.901000000000003</v>
          </cell>
        </row>
        <row r="309">
          <cell r="B309">
            <v>0.88756944444444441</v>
          </cell>
          <cell r="C309">
            <v>49.898000000000003</v>
          </cell>
        </row>
        <row r="310">
          <cell r="B310">
            <v>0.88758101851851856</v>
          </cell>
          <cell r="C310">
            <v>49.896000000000001</v>
          </cell>
        </row>
        <row r="311">
          <cell r="B311">
            <v>0.8875925925925926</v>
          </cell>
          <cell r="C311">
            <v>49.896999999999998</v>
          </cell>
        </row>
        <row r="312">
          <cell r="B312">
            <v>0.88760416666666664</v>
          </cell>
          <cell r="C312">
            <v>49.899000000000001</v>
          </cell>
        </row>
        <row r="313">
          <cell r="B313">
            <v>0.88761574074074068</v>
          </cell>
          <cell r="C313">
            <v>49.901000000000003</v>
          </cell>
        </row>
        <row r="314">
          <cell r="B314">
            <v>0.88762731481481483</v>
          </cell>
          <cell r="C314">
            <v>49.902000000000001</v>
          </cell>
        </row>
        <row r="315">
          <cell r="B315">
            <v>0.88763888888888898</v>
          </cell>
          <cell r="C315">
            <v>49.904000000000003</v>
          </cell>
        </row>
        <row r="316">
          <cell r="B316">
            <v>0.88765046296296291</v>
          </cell>
          <cell r="C316">
            <v>49.905000000000001</v>
          </cell>
        </row>
        <row r="317">
          <cell r="B317">
            <v>0.88766203703703705</v>
          </cell>
          <cell r="C317">
            <v>49.905000000000001</v>
          </cell>
        </row>
        <row r="318">
          <cell r="B318">
            <v>0.88767361111111109</v>
          </cell>
          <cell r="C318">
            <v>49.905000000000001</v>
          </cell>
        </row>
        <row r="319">
          <cell r="B319">
            <v>0.88768518518518524</v>
          </cell>
          <cell r="C319">
            <v>49.905999999999999</v>
          </cell>
        </row>
        <row r="320">
          <cell r="B320">
            <v>0.88769675925925917</v>
          </cell>
          <cell r="C320">
            <v>49.908000000000001</v>
          </cell>
        </row>
        <row r="321">
          <cell r="B321">
            <v>0.88770833333333332</v>
          </cell>
          <cell r="C321">
            <v>49.91</v>
          </cell>
        </row>
        <row r="322">
          <cell r="B322">
            <v>0.88771990740740747</v>
          </cell>
          <cell r="C322">
            <v>49.911999999999999</v>
          </cell>
        </row>
        <row r="323">
          <cell r="B323">
            <v>0.88773148148148151</v>
          </cell>
          <cell r="C323">
            <v>49.914000000000001</v>
          </cell>
        </row>
        <row r="324">
          <cell r="B324">
            <v>0.88774305555555555</v>
          </cell>
          <cell r="C324">
            <v>49.915999999999997</v>
          </cell>
        </row>
        <row r="325">
          <cell r="B325">
            <v>0.88775462962962959</v>
          </cell>
          <cell r="C325">
            <v>49.918999999999997</v>
          </cell>
        </row>
        <row r="326">
          <cell r="B326">
            <v>0.88776620370370374</v>
          </cell>
          <cell r="C326">
            <v>49.921999999999997</v>
          </cell>
        </row>
        <row r="327">
          <cell r="B327">
            <v>0.88777777777777767</v>
          </cell>
          <cell r="C327">
            <v>49.923000000000002</v>
          </cell>
        </row>
        <row r="328">
          <cell r="B328">
            <v>0.88778935185185182</v>
          </cell>
          <cell r="C328">
            <v>49.924999999999997</v>
          </cell>
        </row>
        <row r="329">
          <cell r="B329">
            <v>0.88780092592592597</v>
          </cell>
          <cell r="C329">
            <v>49.924999999999997</v>
          </cell>
        </row>
        <row r="330">
          <cell r="B330">
            <v>0.8878125</v>
          </cell>
          <cell r="C330">
            <v>49.927</v>
          </cell>
        </row>
        <row r="331">
          <cell r="B331">
            <v>0.88782407407407404</v>
          </cell>
          <cell r="C331">
            <v>49.93</v>
          </cell>
        </row>
        <row r="332">
          <cell r="B332">
            <v>0.88783564814814808</v>
          </cell>
          <cell r="C332">
            <v>49.933</v>
          </cell>
        </row>
        <row r="333">
          <cell r="B333">
            <v>0.88784722222222223</v>
          </cell>
          <cell r="C333">
            <v>49.936</v>
          </cell>
        </row>
        <row r="334">
          <cell r="B334">
            <v>0.88785879629629638</v>
          </cell>
          <cell r="C334">
            <v>49.939</v>
          </cell>
        </row>
        <row r="335">
          <cell r="B335">
            <v>0.88787037037037031</v>
          </cell>
          <cell r="C335">
            <v>49.942999999999998</v>
          </cell>
        </row>
        <row r="336">
          <cell r="B336">
            <v>0.88788194444444446</v>
          </cell>
          <cell r="C336">
            <v>49.945999999999998</v>
          </cell>
        </row>
        <row r="337">
          <cell r="B337">
            <v>0.8878935185185185</v>
          </cell>
          <cell r="C337">
            <v>49.948</v>
          </cell>
        </row>
        <row r="338">
          <cell r="B338">
            <v>0.88790509259259265</v>
          </cell>
          <cell r="C338">
            <v>49.948</v>
          </cell>
        </row>
        <row r="339">
          <cell r="B339">
            <v>0.88791666666666658</v>
          </cell>
          <cell r="C339">
            <v>49.95</v>
          </cell>
        </row>
        <row r="340">
          <cell r="B340">
            <v>0.88792824074074073</v>
          </cell>
          <cell r="C340">
            <v>49.948999999999998</v>
          </cell>
        </row>
        <row r="341">
          <cell r="B341">
            <v>0.88793981481481488</v>
          </cell>
          <cell r="C341">
            <v>49.948999999999998</v>
          </cell>
        </row>
        <row r="342">
          <cell r="B342">
            <v>0.88795138888888892</v>
          </cell>
          <cell r="C342">
            <v>49.948</v>
          </cell>
        </row>
        <row r="343">
          <cell r="B343">
            <v>0.88796296296296295</v>
          </cell>
          <cell r="C343">
            <v>49.948</v>
          </cell>
        </row>
        <row r="344">
          <cell r="B344">
            <v>0.88797453703703699</v>
          </cell>
          <cell r="C344">
            <v>49.945</v>
          </cell>
        </row>
        <row r="345">
          <cell r="B345">
            <v>0.88798611111111114</v>
          </cell>
          <cell r="C345">
            <v>49.945</v>
          </cell>
        </row>
        <row r="346">
          <cell r="B346">
            <v>0.88799768518518529</v>
          </cell>
          <cell r="C346">
            <v>49.942999999999998</v>
          </cell>
        </row>
        <row r="347">
          <cell r="B347">
            <v>0.88800925925925922</v>
          </cell>
          <cell r="C347">
            <v>49.942</v>
          </cell>
        </row>
        <row r="348">
          <cell r="B348">
            <v>0.88802083333333337</v>
          </cell>
          <cell r="C348">
            <v>49.941000000000003</v>
          </cell>
        </row>
        <row r="349">
          <cell r="B349">
            <v>0.88803240740740741</v>
          </cell>
          <cell r="C349">
            <v>49.94</v>
          </cell>
        </row>
        <row r="350">
          <cell r="B350">
            <v>0.88804398148148145</v>
          </cell>
          <cell r="C350">
            <v>49.942</v>
          </cell>
        </row>
        <row r="351">
          <cell r="B351">
            <v>0.88805555555555549</v>
          </cell>
          <cell r="C351">
            <v>49.942</v>
          </cell>
        </row>
        <row r="352">
          <cell r="B352">
            <v>0.88806712962962964</v>
          </cell>
          <cell r="C352">
            <v>49.941000000000003</v>
          </cell>
        </row>
        <row r="353">
          <cell r="B353">
            <v>0.88807870370370379</v>
          </cell>
          <cell r="C353">
            <v>49.942</v>
          </cell>
        </row>
        <row r="354">
          <cell r="B354">
            <v>0.88809027777777771</v>
          </cell>
          <cell r="C354">
            <v>49.944000000000003</v>
          </cell>
        </row>
        <row r="355">
          <cell r="B355">
            <v>0.88810185185185186</v>
          </cell>
          <cell r="C355">
            <v>49.947000000000003</v>
          </cell>
        </row>
        <row r="356">
          <cell r="B356">
            <v>0.8881134259259259</v>
          </cell>
          <cell r="C356">
            <v>49.951000000000001</v>
          </cell>
        </row>
        <row r="357">
          <cell r="B357">
            <v>0.88812500000000005</v>
          </cell>
          <cell r="C357">
            <v>49.954000000000001</v>
          </cell>
        </row>
        <row r="358">
          <cell r="B358">
            <v>0.88813657407407398</v>
          </cell>
          <cell r="C358">
            <v>49.956000000000003</v>
          </cell>
        </row>
        <row r="359">
          <cell r="B359">
            <v>0.88814814814814813</v>
          </cell>
          <cell r="C359">
            <v>49.957999999999998</v>
          </cell>
        </row>
        <row r="360">
          <cell r="B360">
            <v>0.88815972222222228</v>
          </cell>
          <cell r="C360">
            <v>49.959000000000003</v>
          </cell>
        </row>
        <row r="361">
          <cell r="B361">
            <v>0.88817129629629632</v>
          </cell>
          <cell r="C361">
            <v>49.959000000000003</v>
          </cell>
        </row>
        <row r="362">
          <cell r="B362">
            <v>0.88818287037037036</v>
          </cell>
          <cell r="C362">
            <v>49.957000000000001</v>
          </cell>
        </row>
        <row r="363">
          <cell r="B363">
            <v>0.8881944444444444</v>
          </cell>
          <cell r="C363">
            <v>49.954000000000001</v>
          </cell>
        </row>
      </sheetData>
      <sheetData sheetId="3">
        <row r="3">
          <cell r="B3">
            <v>0.875</v>
          </cell>
          <cell r="C3">
            <v>50.082000000000001</v>
          </cell>
        </row>
        <row r="4">
          <cell r="B4">
            <v>0.87501157407407415</v>
          </cell>
          <cell r="C4">
            <v>50.08</v>
          </cell>
        </row>
        <row r="5">
          <cell r="B5">
            <v>0.87502314814814808</v>
          </cell>
          <cell r="C5">
            <v>50.076000000000001</v>
          </cell>
        </row>
        <row r="6">
          <cell r="B6">
            <v>0.87503472222222223</v>
          </cell>
          <cell r="C6">
            <v>50.070999999999998</v>
          </cell>
        </row>
        <row r="7">
          <cell r="B7">
            <v>0.87504629629629627</v>
          </cell>
          <cell r="C7">
            <v>50.067999999999998</v>
          </cell>
        </row>
        <row r="8">
          <cell r="B8">
            <v>0.87505787037037042</v>
          </cell>
          <cell r="C8">
            <v>50.066000000000003</v>
          </cell>
        </row>
        <row r="9">
          <cell r="B9">
            <v>0.87506944444444434</v>
          </cell>
          <cell r="C9">
            <v>50.067</v>
          </cell>
        </row>
        <row r="10">
          <cell r="B10">
            <v>0.87508101851851849</v>
          </cell>
          <cell r="C10">
            <v>50.069000000000003</v>
          </cell>
        </row>
        <row r="11">
          <cell r="B11">
            <v>0.87509259259259264</v>
          </cell>
          <cell r="C11">
            <v>50.073</v>
          </cell>
        </row>
        <row r="12">
          <cell r="B12">
            <v>0.87510416666666668</v>
          </cell>
          <cell r="C12">
            <v>50.076000000000001</v>
          </cell>
        </row>
        <row r="13">
          <cell r="B13">
            <v>0.87511574074074072</v>
          </cell>
          <cell r="C13">
            <v>50.076000000000001</v>
          </cell>
        </row>
        <row r="14">
          <cell r="B14">
            <v>0.87512731481481476</v>
          </cell>
          <cell r="C14">
            <v>50.076999999999998</v>
          </cell>
        </row>
        <row r="15">
          <cell r="B15">
            <v>0.87513888888888891</v>
          </cell>
          <cell r="C15">
            <v>50.075000000000003</v>
          </cell>
        </row>
        <row r="16">
          <cell r="B16">
            <v>0.87515046296296306</v>
          </cell>
          <cell r="C16">
            <v>50.075000000000003</v>
          </cell>
        </row>
        <row r="17">
          <cell r="B17">
            <v>0.87516203703703699</v>
          </cell>
          <cell r="C17">
            <v>50.073999999999998</v>
          </cell>
        </row>
        <row r="18">
          <cell r="B18">
            <v>0.87517361111111114</v>
          </cell>
          <cell r="C18">
            <v>50.072000000000003</v>
          </cell>
        </row>
        <row r="19">
          <cell r="B19">
            <v>0.87518518518518518</v>
          </cell>
          <cell r="C19">
            <v>50.069000000000003</v>
          </cell>
        </row>
        <row r="20">
          <cell r="B20">
            <v>0.87519675925925933</v>
          </cell>
          <cell r="C20">
            <v>50.064</v>
          </cell>
        </row>
        <row r="21">
          <cell r="B21">
            <v>0.87520833333333325</v>
          </cell>
          <cell r="C21">
            <v>50.061999999999998</v>
          </cell>
        </row>
        <row r="22">
          <cell r="B22">
            <v>0.8752199074074074</v>
          </cell>
          <cell r="C22">
            <v>50.058</v>
          </cell>
        </row>
        <row r="23">
          <cell r="B23">
            <v>0.87523148148148155</v>
          </cell>
          <cell r="C23">
            <v>50.057000000000002</v>
          </cell>
        </row>
        <row r="24">
          <cell r="B24">
            <v>0.87524305555555548</v>
          </cell>
          <cell r="C24">
            <v>50.055999999999997</v>
          </cell>
        </row>
        <row r="25">
          <cell r="B25">
            <v>0.87525462962962963</v>
          </cell>
          <cell r="C25">
            <v>50.055</v>
          </cell>
        </row>
        <row r="26">
          <cell r="B26">
            <v>0.87526620370370367</v>
          </cell>
          <cell r="C26">
            <v>50.055</v>
          </cell>
        </row>
        <row r="27">
          <cell r="B27">
            <v>0.87527777777777782</v>
          </cell>
          <cell r="C27">
            <v>50.055999999999997</v>
          </cell>
        </row>
        <row r="28">
          <cell r="B28">
            <v>0.87528935185185175</v>
          </cell>
          <cell r="C28">
            <v>50.057000000000002</v>
          </cell>
        </row>
        <row r="29">
          <cell r="B29">
            <v>0.8753009259259259</v>
          </cell>
          <cell r="C29">
            <v>50.055999999999997</v>
          </cell>
        </row>
        <row r="30">
          <cell r="B30">
            <v>0.87531250000000005</v>
          </cell>
          <cell r="C30">
            <v>50.058</v>
          </cell>
        </row>
        <row r="31">
          <cell r="B31">
            <v>0.87532407407407409</v>
          </cell>
          <cell r="C31">
            <v>50.058</v>
          </cell>
        </row>
        <row r="32">
          <cell r="B32">
            <v>0.87533564814814813</v>
          </cell>
          <cell r="C32">
            <v>50.058999999999997</v>
          </cell>
        </row>
        <row r="33">
          <cell r="B33">
            <v>0.87534722222222217</v>
          </cell>
          <cell r="C33">
            <v>50.058</v>
          </cell>
        </row>
        <row r="34">
          <cell r="B34">
            <v>0.87535879629629632</v>
          </cell>
          <cell r="C34">
            <v>50.057000000000002</v>
          </cell>
        </row>
        <row r="35">
          <cell r="B35">
            <v>0.87537037037037047</v>
          </cell>
          <cell r="C35">
            <v>50.054000000000002</v>
          </cell>
        </row>
        <row r="36">
          <cell r="B36">
            <v>0.87538194444444439</v>
          </cell>
          <cell r="C36">
            <v>50.051000000000002</v>
          </cell>
        </row>
        <row r="37">
          <cell r="B37">
            <v>0.87539351851851854</v>
          </cell>
          <cell r="C37">
            <v>50.048000000000002</v>
          </cell>
        </row>
        <row r="38">
          <cell r="B38">
            <v>0.87540509259259258</v>
          </cell>
          <cell r="C38">
            <v>50.042999999999999</v>
          </cell>
        </row>
        <row r="39">
          <cell r="B39">
            <v>0.87541666666666673</v>
          </cell>
          <cell r="C39">
            <v>50.039000000000001</v>
          </cell>
        </row>
        <row r="40">
          <cell r="B40">
            <v>0.87542824074074066</v>
          </cell>
          <cell r="C40">
            <v>50.036000000000001</v>
          </cell>
        </row>
        <row r="41">
          <cell r="B41">
            <v>0.87543981481481481</v>
          </cell>
          <cell r="C41">
            <v>50.033999999999999</v>
          </cell>
        </row>
        <row r="42">
          <cell r="B42">
            <v>0.87545138888888896</v>
          </cell>
          <cell r="C42">
            <v>50.033000000000001</v>
          </cell>
        </row>
        <row r="43">
          <cell r="B43">
            <v>0.875462962962963</v>
          </cell>
          <cell r="C43">
            <v>50.031999999999996</v>
          </cell>
        </row>
        <row r="44">
          <cell r="B44">
            <v>0.87547453703703704</v>
          </cell>
          <cell r="C44">
            <v>50.031999999999996</v>
          </cell>
        </row>
        <row r="45">
          <cell r="B45">
            <v>0.87548611111111108</v>
          </cell>
          <cell r="C45">
            <v>50.031999999999996</v>
          </cell>
        </row>
        <row r="46">
          <cell r="B46">
            <v>0.87549768518518523</v>
          </cell>
          <cell r="C46">
            <v>50.033999999999999</v>
          </cell>
        </row>
        <row r="47">
          <cell r="B47">
            <v>0.87550925925925915</v>
          </cell>
          <cell r="C47">
            <v>50.034999999999997</v>
          </cell>
        </row>
        <row r="48">
          <cell r="B48">
            <v>0.8755208333333333</v>
          </cell>
          <cell r="C48">
            <v>50.036000000000001</v>
          </cell>
        </row>
        <row r="49">
          <cell r="B49">
            <v>0.87553240740740745</v>
          </cell>
          <cell r="C49">
            <v>50.036999999999999</v>
          </cell>
        </row>
        <row r="50">
          <cell r="B50">
            <v>0.87554398148148149</v>
          </cell>
          <cell r="C50">
            <v>50.04</v>
          </cell>
        </row>
        <row r="51">
          <cell r="B51">
            <v>0.87555555555555553</v>
          </cell>
          <cell r="C51">
            <v>50.040999999999997</v>
          </cell>
        </row>
        <row r="52">
          <cell r="B52">
            <v>0.87556712962962957</v>
          </cell>
          <cell r="C52">
            <v>50.040999999999997</v>
          </cell>
        </row>
        <row r="53">
          <cell r="B53">
            <v>0.87557870370370372</v>
          </cell>
          <cell r="C53">
            <v>50.040999999999997</v>
          </cell>
        </row>
        <row r="54">
          <cell r="B54">
            <v>0.87559027777777787</v>
          </cell>
          <cell r="C54">
            <v>50.042999999999999</v>
          </cell>
        </row>
        <row r="55">
          <cell r="B55">
            <v>0.8756018518518518</v>
          </cell>
          <cell r="C55">
            <v>50.045000000000002</v>
          </cell>
        </row>
        <row r="56">
          <cell r="B56">
            <v>0.87561342592592595</v>
          </cell>
          <cell r="C56">
            <v>50.045000000000002</v>
          </cell>
        </row>
        <row r="57">
          <cell r="B57">
            <v>0.87562499999999999</v>
          </cell>
          <cell r="C57">
            <v>50.045999999999999</v>
          </cell>
        </row>
        <row r="58">
          <cell r="B58">
            <v>0.87563657407407414</v>
          </cell>
          <cell r="C58">
            <v>50.023000000000003</v>
          </cell>
        </row>
        <row r="59">
          <cell r="B59">
            <v>0.87564814814814806</v>
          </cell>
          <cell r="C59">
            <v>50.000999999999998</v>
          </cell>
        </row>
        <row r="60">
          <cell r="B60">
            <v>0.87565972222222221</v>
          </cell>
          <cell r="C60">
            <v>49.976999999999997</v>
          </cell>
        </row>
        <row r="61">
          <cell r="B61">
            <v>0.87567129629629636</v>
          </cell>
          <cell r="C61">
            <v>49.948</v>
          </cell>
        </row>
        <row r="62">
          <cell r="B62">
            <v>0.8756828703703704</v>
          </cell>
          <cell r="C62">
            <v>49.923000000000002</v>
          </cell>
        </row>
        <row r="63">
          <cell r="B63">
            <v>0.87569444444444444</v>
          </cell>
          <cell r="C63">
            <v>49.901000000000003</v>
          </cell>
        </row>
        <row r="64">
          <cell r="B64">
            <v>0.87570601851851848</v>
          </cell>
          <cell r="C64">
            <v>49.884</v>
          </cell>
        </row>
        <row r="65">
          <cell r="B65">
            <v>0.87571759259259263</v>
          </cell>
          <cell r="C65">
            <v>49.87</v>
          </cell>
        </row>
        <row r="66">
          <cell r="B66">
            <v>0.87572916666666656</v>
          </cell>
          <cell r="C66">
            <v>49.860999999999997</v>
          </cell>
        </row>
        <row r="67">
          <cell r="B67">
            <v>0.87574074074074071</v>
          </cell>
          <cell r="C67">
            <v>49.853000000000002</v>
          </cell>
        </row>
        <row r="68">
          <cell r="B68">
            <v>0.87575231481481486</v>
          </cell>
          <cell r="C68">
            <v>49.847999999999999</v>
          </cell>
        </row>
        <row r="69">
          <cell r="B69">
            <v>0.8757638888888889</v>
          </cell>
          <cell r="C69">
            <v>49.841999999999999</v>
          </cell>
        </row>
        <row r="70">
          <cell r="B70">
            <v>0.87577546296296294</v>
          </cell>
          <cell r="C70">
            <v>49.837000000000003</v>
          </cell>
        </row>
        <row r="71">
          <cell r="B71">
            <v>0.87578703703703698</v>
          </cell>
          <cell r="C71">
            <v>49.835000000000001</v>
          </cell>
        </row>
        <row r="72">
          <cell r="B72">
            <v>0.87579861111111112</v>
          </cell>
          <cell r="C72">
            <v>49.832999999999998</v>
          </cell>
        </row>
        <row r="73">
          <cell r="B73">
            <v>0.87581018518518527</v>
          </cell>
          <cell r="C73">
            <v>49.831000000000003</v>
          </cell>
        </row>
        <row r="74">
          <cell r="B74">
            <v>0.8758217592592592</v>
          </cell>
          <cell r="C74">
            <v>49.826999999999998</v>
          </cell>
        </row>
        <row r="75">
          <cell r="B75">
            <v>0.87583333333333335</v>
          </cell>
          <cell r="C75">
            <v>49.823999999999998</v>
          </cell>
        </row>
        <row r="76">
          <cell r="B76">
            <v>0.87584490740740739</v>
          </cell>
          <cell r="C76">
            <v>49.822000000000003</v>
          </cell>
        </row>
        <row r="77">
          <cell r="B77">
            <v>0.87585648148148154</v>
          </cell>
          <cell r="C77">
            <v>49.819000000000003</v>
          </cell>
        </row>
        <row r="78">
          <cell r="B78">
            <v>0.87586805555555547</v>
          </cell>
          <cell r="C78">
            <v>49.817</v>
          </cell>
        </row>
        <row r="79">
          <cell r="B79">
            <v>0.87587962962962962</v>
          </cell>
          <cell r="C79">
            <v>49.816000000000003</v>
          </cell>
        </row>
        <row r="80">
          <cell r="B80">
            <v>0.87589120370370377</v>
          </cell>
          <cell r="C80">
            <v>49.814999999999998</v>
          </cell>
        </row>
        <row r="81">
          <cell r="B81">
            <v>0.87590277777777781</v>
          </cell>
          <cell r="C81">
            <v>49.814999999999998</v>
          </cell>
        </row>
        <row r="82">
          <cell r="B82">
            <v>0.87591435185185185</v>
          </cell>
          <cell r="C82">
            <v>49.814</v>
          </cell>
        </row>
        <row r="83">
          <cell r="B83">
            <v>0.87592592592592589</v>
          </cell>
          <cell r="C83">
            <v>49.813000000000002</v>
          </cell>
        </row>
        <row r="84">
          <cell r="B84">
            <v>0.87593750000000004</v>
          </cell>
          <cell r="C84">
            <v>49.814</v>
          </cell>
        </row>
        <row r="85">
          <cell r="B85">
            <v>0.87594907407407396</v>
          </cell>
          <cell r="C85">
            <v>49.816000000000003</v>
          </cell>
        </row>
        <row r="86">
          <cell r="B86">
            <v>0.87596064814814811</v>
          </cell>
          <cell r="C86">
            <v>49.814999999999998</v>
          </cell>
        </row>
        <row r="87">
          <cell r="B87">
            <v>0.87597222222222226</v>
          </cell>
          <cell r="C87">
            <v>49.814999999999998</v>
          </cell>
        </row>
        <row r="88">
          <cell r="B88">
            <v>0.8759837962962963</v>
          </cell>
          <cell r="C88">
            <v>49.814</v>
          </cell>
        </row>
        <row r="89">
          <cell r="B89">
            <v>0.87599537037037034</v>
          </cell>
          <cell r="C89">
            <v>49.811999999999998</v>
          </cell>
        </row>
        <row r="90">
          <cell r="B90">
            <v>0.87600694444444438</v>
          </cell>
          <cell r="C90">
            <v>49.811</v>
          </cell>
        </row>
        <row r="91">
          <cell r="B91">
            <v>0.87601851851851853</v>
          </cell>
          <cell r="C91">
            <v>49.807000000000002</v>
          </cell>
        </row>
        <row r="92">
          <cell r="B92">
            <v>0.87603009259259268</v>
          </cell>
          <cell r="C92">
            <v>49.802999999999997</v>
          </cell>
        </row>
        <row r="93">
          <cell r="B93">
            <v>0.87604166666666661</v>
          </cell>
          <cell r="C93">
            <v>49.798999999999999</v>
          </cell>
        </row>
        <row r="94">
          <cell r="B94">
            <v>0.87605324074074076</v>
          </cell>
          <cell r="C94">
            <v>49.795999999999999</v>
          </cell>
        </row>
        <row r="95">
          <cell r="B95">
            <v>0.8760648148148148</v>
          </cell>
          <cell r="C95">
            <v>49.793999999999997</v>
          </cell>
        </row>
        <row r="96">
          <cell r="B96">
            <v>0.87607638888888895</v>
          </cell>
          <cell r="C96">
            <v>49.792999999999999</v>
          </cell>
        </row>
        <row r="97">
          <cell r="B97">
            <v>0.87608796296296287</v>
          </cell>
          <cell r="C97">
            <v>49.79</v>
          </cell>
        </row>
        <row r="98">
          <cell r="B98">
            <v>0.87609953703703702</v>
          </cell>
          <cell r="C98">
            <v>49.786999999999999</v>
          </cell>
        </row>
        <row r="99">
          <cell r="B99">
            <v>0.87611111111111117</v>
          </cell>
          <cell r="C99">
            <v>49.783000000000001</v>
          </cell>
        </row>
        <row r="100">
          <cell r="B100">
            <v>0.87612268518518521</v>
          </cell>
          <cell r="C100">
            <v>49.78</v>
          </cell>
        </row>
        <row r="101">
          <cell r="B101">
            <v>0.87613425925925925</v>
          </cell>
          <cell r="C101">
            <v>49.777000000000001</v>
          </cell>
        </row>
        <row r="102">
          <cell r="B102">
            <v>0.87614583333333329</v>
          </cell>
          <cell r="C102">
            <v>49.774999999999999</v>
          </cell>
        </row>
        <row r="103">
          <cell r="B103">
            <v>0.87615740740740744</v>
          </cell>
          <cell r="C103">
            <v>49.771999999999998</v>
          </cell>
        </row>
        <row r="104">
          <cell r="B104">
            <v>0.87616898148148159</v>
          </cell>
          <cell r="C104">
            <v>49.771000000000001</v>
          </cell>
        </row>
        <row r="105">
          <cell r="B105">
            <v>0.87618055555555552</v>
          </cell>
          <cell r="C105">
            <v>49.771000000000001</v>
          </cell>
        </row>
        <row r="106">
          <cell r="B106">
            <v>0.87619212962962967</v>
          </cell>
          <cell r="C106">
            <v>49.768999999999998</v>
          </cell>
        </row>
        <row r="107">
          <cell r="B107">
            <v>0.87620370370370371</v>
          </cell>
          <cell r="C107">
            <v>49.767000000000003</v>
          </cell>
        </row>
        <row r="108">
          <cell r="B108">
            <v>0.87621527777777775</v>
          </cell>
          <cell r="C108">
            <v>49.765999999999998</v>
          </cell>
        </row>
        <row r="109">
          <cell r="B109">
            <v>0.87622685185185178</v>
          </cell>
          <cell r="C109">
            <v>49.764000000000003</v>
          </cell>
        </row>
        <row r="110">
          <cell r="B110">
            <v>0.87623842592592593</v>
          </cell>
          <cell r="C110">
            <v>49.762</v>
          </cell>
        </row>
        <row r="111">
          <cell r="B111">
            <v>0.87625000000000008</v>
          </cell>
          <cell r="C111">
            <v>49.76</v>
          </cell>
        </row>
        <row r="112">
          <cell r="B112">
            <v>0.87626157407407401</v>
          </cell>
          <cell r="C112">
            <v>49.756999999999998</v>
          </cell>
        </row>
        <row r="113">
          <cell r="B113">
            <v>0.87627314814814816</v>
          </cell>
          <cell r="C113">
            <v>49.756</v>
          </cell>
        </row>
        <row r="114">
          <cell r="B114">
            <v>0.8762847222222222</v>
          </cell>
          <cell r="C114">
            <v>49.756</v>
          </cell>
        </row>
        <row r="115">
          <cell r="B115">
            <v>0.87629629629629635</v>
          </cell>
          <cell r="C115">
            <v>49.756</v>
          </cell>
        </row>
        <row r="116">
          <cell r="B116">
            <v>0.87630787037037028</v>
          </cell>
          <cell r="C116">
            <v>49.756</v>
          </cell>
        </row>
        <row r="117">
          <cell r="B117">
            <v>0.87631944444444443</v>
          </cell>
          <cell r="C117">
            <v>49.753999999999998</v>
          </cell>
        </row>
        <row r="118">
          <cell r="B118">
            <v>0.87633101851851858</v>
          </cell>
          <cell r="C118">
            <v>49.753999999999998</v>
          </cell>
        </row>
        <row r="119">
          <cell r="B119">
            <v>0.87634259259259262</v>
          </cell>
          <cell r="C119">
            <v>49.753</v>
          </cell>
        </row>
        <row r="120">
          <cell r="B120">
            <v>0.87635416666666666</v>
          </cell>
          <cell r="C120">
            <v>49.755000000000003</v>
          </cell>
        </row>
        <row r="121">
          <cell r="B121">
            <v>0.8763657407407407</v>
          </cell>
          <cell r="C121">
            <v>49.753999999999998</v>
          </cell>
        </row>
        <row r="122">
          <cell r="B122">
            <v>0.87637731481481485</v>
          </cell>
          <cell r="C122">
            <v>49.756</v>
          </cell>
        </row>
        <row r="123">
          <cell r="B123">
            <v>0.87638888888888899</v>
          </cell>
          <cell r="C123">
            <v>49.756</v>
          </cell>
        </row>
        <row r="124">
          <cell r="B124">
            <v>0.87640046296296292</v>
          </cell>
          <cell r="C124">
            <v>49.755000000000003</v>
          </cell>
        </row>
        <row r="125">
          <cell r="B125">
            <v>0.87641203703703707</v>
          </cell>
          <cell r="C125">
            <v>49.753999999999998</v>
          </cell>
        </row>
        <row r="126">
          <cell r="B126">
            <v>0.87642361111111111</v>
          </cell>
          <cell r="C126">
            <v>49.753</v>
          </cell>
        </row>
        <row r="127">
          <cell r="B127">
            <v>0.87643518518518515</v>
          </cell>
          <cell r="C127">
            <v>49.753</v>
          </cell>
        </row>
        <row r="128">
          <cell r="B128">
            <v>0.87644675925925919</v>
          </cell>
          <cell r="C128">
            <v>49.753</v>
          </cell>
        </row>
        <row r="129">
          <cell r="B129">
            <v>0.87645833333333334</v>
          </cell>
          <cell r="C129">
            <v>49.752000000000002</v>
          </cell>
        </row>
        <row r="130">
          <cell r="B130">
            <v>0.87646990740740749</v>
          </cell>
          <cell r="C130">
            <v>49.75</v>
          </cell>
        </row>
        <row r="131">
          <cell r="B131">
            <v>0.87648148148148142</v>
          </cell>
          <cell r="C131">
            <v>49.747999999999998</v>
          </cell>
        </row>
        <row r="132">
          <cell r="B132">
            <v>0.87649305555555557</v>
          </cell>
          <cell r="C132">
            <v>49.744</v>
          </cell>
        </row>
        <row r="133">
          <cell r="B133">
            <v>0.87650462962962961</v>
          </cell>
          <cell r="C133">
            <v>49.743000000000002</v>
          </cell>
        </row>
        <row r="134">
          <cell r="B134">
            <v>0.87651620370370376</v>
          </cell>
          <cell r="C134">
            <v>49.744</v>
          </cell>
        </row>
        <row r="135">
          <cell r="B135">
            <v>0.87652777777777768</v>
          </cell>
          <cell r="C135">
            <v>49.744999999999997</v>
          </cell>
        </row>
        <row r="136">
          <cell r="B136">
            <v>0.87653935185185183</v>
          </cell>
          <cell r="C136">
            <v>49.747999999999998</v>
          </cell>
        </row>
        <row r="137">
          <cell r="B137">
            <v>0.87655092592592598</v>
          </cell>
          <cell r="C137">
            <v>49.75</v>
          </cell>
        </row>
        <row r="138">
          <cell r="B138">
            <v>0.87656250000000002</v>
          </cell>
          <cell r="C138">
            <v>49.752000000000002</v>
          </cell>
        </row>
        <row r="139">
          <cell r="B139">
            <v>0.87657407407407406</v>
          </cell>
          <cell r="C139">
            <v>49.753999999999998</v>
          </cell>
        </row>
        <row r="140">
          <cell r="B140">
            <v>0.8765856481481481</v>
          </cell>
          <cell r="C140">
            <v>49.753999999999998</v>
          </cell>
        </row>
        <row r="141">
          <cell r="B141">
            <v>0.87659722222222225</v>
          </cell>
          <cell r="C141">
            <v>49.755000000000003</v>
          </cell>
        </row>
        <row r="142">
          <cell r="B142">
            <v>0.8766087962962964</v>
          </cell>
          <cell r="C142">
            <v>49.753999999999998</v>
          </cell>
        </row>
        <row r="143">
          <cell r="B143">
            <v>0.87662037037037033</v>
          </cell>
          <cell r="C143">
            <v>49.752000000000002</v>
          </cell>
        </row>
        <row r="144">
          <cell r="B144">
            <v>0.87663194444444448</v>
          </cell>
          <cell r="C144">
            <v>49.75</v>
          </cell>
        </row>
        <row r="145">
          <cell r="B145">
            <v>0.87664351851851852</v>
          </cell>
          <cell r="C145">
            <v>49.747</v>
          </cell>
        </row>
        <row r="146">
          <cell r="B146">
            <v>0.87665509259259267</v>
          </cell>
          <cell r="C146">
            <v>49.744</v>
          </cell>
        </row>
        <row r="147">
          <cell r="B147">
            <v>0.87666666666666659</v>
          </cell>
          <cell r="C147">
            <v>49.743000000000002</v>
          </cell>
        </row>
        <row r="148">
          <cell r="B148">
            <v>0.87667824074074074</v>
          </cell>
          <cell r="C148">
            <v>49.743000000000002</v>
          </cell>
        </row>
        <row r="149">
          <cell r="B149">
            <v>0.87668981481481489</v>
          </cell>
          <cell r="C149">
            <v>49.743000000000002</v>
          </cell>
        </row>
        <row r="150">
          <cell r="B150">
            <v>0.87670138888888882</v>
          </cell>
          <cell r="C150">
            <v>49.74</v>
          </cell>
        </row>
        <row r="151">
          <cell r="B151">
            <v>0.87671296296296297</v>
          </cell>
          <cell r="C151">
            <v>49.738999999999997</v>
          </cell>
        </row>
        <row r="152">
          <cell r="B152">
            <v>0.87672453703703701</v>
          </cell>
          <cell r="C152">
            <v>49.738</v>
          </cell>
        </row>
        <row r="153">
          <cell r="B153">
            <v>0.87673611111111116</v>
          </cell>
          <cell r="C153">
            <v>49.737000000000002</v>
          </cell>
        </row>
        <row r="154">
          <cell r="B154">
            <v>0.87674768518518509</v>
          </cell>
          <cell r="C154">
            <v>49.737000000000002</v>
          </cell>
        </row>
        <row r="155">
          <cell r="B155">
            <v>0.87675925925925924</v>
          </cell>
          <cell r="C155">
            <v>49.737000000000002</v>
          </cell>
        </row>
        <row r="156">
          <cell r="B156">
            <v>0.87677083333333339</v>
          </cell>
          <cell r="C156">
            <v>49.738</v>
          </cell>
        </row>
        <row r="157">
          <cell r="B157">
            <v>0.87678240740740743</v>
          </cell>
          <cell r="C157">
            <v>49.738999999999997</v>
          </cell>
        </row>
        <row r="158">
          <cell r="B158">
            <v>0.87679398148148147</v>
          </cell>
          <cell r="C158">
            <v>49.74</v>
          </cell>
        </row>
        <row r="159">
          <cell r="B159">
            <v>0.8768055555555555</v>
          </cell>
          <cell r="C159">
            <v>49.74</v>
          </cell>
        </row>
        <row r="160">
          <cell r="B160">
            <v>0.87681712962962965</v>
          </cell>
          <cell r="C160">
            <v>49.744</v>
          </cell>
        </row>
        <row r="161">
          <cell r="B161">
            <v>0.8768287037037038</v>
          </cell>
          <cell r="C161">
            <v>49.749000000000002</v>
          </cell>
        </row>
        <row r="162">
          <cell r="B162">
            <v>0.87684027777777773</v>
          </cell>
          <cell r="C162">
            <v>49.753</v>
          </cell>
        </row>
        <row r="163">
          <cell r="B163">
            <v>0.87685185185185188</v>
          </cell>
          <cell r="C163">
            <v>49.756</v>
          </cell>
        </row>
        <row r="164">
          <cell r="B164">
            <v>0.87686342592592592</v>
          </cell>
          <cell r="C164">
            <v>49.756999999999998</v>
          </cell>
        </row>
        <row r="165">
          <cell r="B165">
            <v>0.87687500000000007</v>
          </cell>
          <cell r="C165">
            <v>49.756999999999998</v>
          </cell>
        </row>
        <row r="166">
          <cell r="B166">
            <v>0.876886574074074</v>
          </cell>
          <cell r="C166">
            <v>49.756999999999998</v>
          </cell>
        </row>
        <row r="167">
          <cell r="B167">
            <v>0.87689814814814815</v>
          </cell>
          <cell r="C167">
            <v>49.756</v>
          </cell>
        </row>
        <row r="168">
          <cell r="B168">
            <v>0.8769097222222223</v>
          </cell>
          <cell r="C168">
            <v>49.755000000000003</v>
          </cell>
        </row>
        <row r="169">
          <cell r="B169">
            <v>0.87692129629629623</v>
          </cell>
          <cell r="C169">
            <v>49.755000000000003</v>
          </cell>
        </row>
        <row r="170">
          <cell r="B170">
            <v>0.87693287037037038</v>
          </cell>
          <cell r="C170">
            <v>49.752000000000002</v>
          </cell>
        </row>
        <row r="171">
          <cell r="B171">
            <v>0.87694444444444442</v>
          </cell>
          <cell r="C171">
            <v>49.752000000000002</v>
          </cell>
        </row>
        <row r="172">
          <cell r="B172">
            <v>0.87695601851851857</v>
          </cell>
          <cell r="C172">
            <v>49.752000000000002</v>
          </cell>
        </row>
        <row r="173">
          <cell r="B173">
            <v>0.87696759259259249</v>
          </cell>
          <cell r="C173">
            <v>49.753</v>
          </cell>
        </row>
        <row r="174">
          <cell r="B174">
            <v>0.87697916666666664</v>
          </cell>
          <cell r="C174">
            <v>49.755000000000003</v>
          </cell>
        </row>
        <row r="175">
          <cell r="B175">
            <v>0.87699074074074079</v>
          </cell>
          <cell r="C175">
            <v>49.755000000000003</v>
          </cell>
        </row>
        <row r="176">
          <cell r="B176">
            <v>0.87700231481481483</v>
          </cell>
          <cell r="C176">
            <v>49.755000000000003</v>
          </cell>
        </row>
        <row r="177">
          <cell r="B177">
            <v>0.87701388888888887</v>
          </cell>
          <cell r="C177">
            <v>49.756</v>
          </cell>
        </row>
        <row r="178">
          <cell r="B178">
            <v>0.87702546296296291</v>
          </cell>
          <cell r="C178">
            <v>49.759</v>
          </cell>
        </row>
        <row r="179">
          <cell r="B179">
            <v>0.87703703703703706</v>
          </cell>
          <cell r="C179">
            <v>49.762</v>
          </cell>
        </row>
        <row r="180">
          <cell r="B180">
            <v>0.87704861111111121</v>
          </cell>
          <cell r="C180">
            <v>49.761000000000003</v>
          </cell>
        </row>
        <row r="181">
          <cell r="B181">
            <v>0.87706018518518514</v>
          </cell>
          <cell r="C181">
            <v>49.76</v>
          </cell>
        </row>
        <row r="182">
          <cell r="B182">
            <v>0.87707175925925929</v>
          </cell>
          <cell r="C182">
            <v>49.761000000000003</v>
          </cell>
        </row>
        <row r="183">
          <cell r="B183">
            <v>0.87708333333333333</v>
          </cell>
          <cell r="C183">
            <v>49.762999999999998</v>
          </cell>
        </row>
        <row r="184">
          <cell r="B184">
            <v>0.87709490740740748</v>
          </cell>
          <cell r="C184">
            <v>49.762999999999998</v>
          </cell>
        </row>
        <row r="185">
          <cell r="B185">
            <v>0.8771064814814814</v>
          </cell>
          <cell r="C185">
            <v>49.765000000000001</v>
          </cell>
        </row>
        <row r="186">
          <cell r="B186">
            <v>0.87711805555555555</v>
          </cell>
          <cell r="C186">
            <v>49.765000000000001</v>
          </cell>
        </row>
        <row r="187">
          <cell r="B187">
            <v>0.8771296296296297</v>
          </cell>
          <cell r="C187">
            <v>49.764000000000003</v>
          </cell>
        </row>
        <row r="188">
          <cell r="B188">
            <v>0.87714120370370363</v>
          </cell>
          <cell r="C188">
            <v>49.762999999999998</v>
          </cell>
        </row>
        <row r="189">
          <cell r="B189">
            <v>0.87715277777777778</v>
          </cell>
          <cell r="C189">
            <v>49.762</v>
          </cell>
        </row>
        <row r="190">
          <cell r="B190">
            <v>0.87716435185185182</v>
          </cell>
          <cell r="C190">
            <v>49.762999999999998</v>
          </cell>
        </row>
        <row r="191">
          <cell r="B191">
            <v>0.87717592592592597</v>
          </cell>
          <cell r="C191">
            <v>49.764000000000003</v>
          </cell>
        </row>
        <row r="192">
          <cell r="B192">
            <v>0.8771874999999999</v>
          </cell>
          <cell r="C192">
            <v>49.765999999999998</v>
          </cell>
        </row>
        <row r="193">
          <cell r="B193">
            <v>0.87719907407407405</v>
          </cell>
          <cell r="C193">
            <v>49.77</v>
          </cell>
        </row>
        <row r="194">
          <cell r="B194">
            <v>0.8772106481481482</v>
          </cell>
          <cell r="C194">
            <v>49.774000000000001</v>
          </cell>
        </row>
        <row r="195">
          <cell r="B195">
            <v>0.87722222222222224</v>
          </cell>
          <cell r="C195">
            <v>49.777000000000001</v>
          </cell>
        </row>
        <row r="196">
          <cell r="B196">
            <v>0.87723379629629628</v>
          </cell>
          <cell r="C196">
            <v>49.78</v>
          </cell>
        </row>
        <row r="197">
          <cell r="B197">
            <v>0.87724537037037031</v>
          </cell>
          <cell r="C197">
            <v>49.781999999999996</v>
          </cell>
        </row>
        <row r="198">
          <cell r="B198">
            <v>0.87725694444444446</v>
          </cell>
          <cell r="C198">
            <v>49.783000000000001</v>
          </cell>
        </row>
        <row r="199">
          <cell r="B199">
            <v>0.87726851851851861</v>
          </cell>
          <cell r="C199">
            <v>49.786000000000001</v>
          </cell>
        </row>
        <row r="200">
          <cell r="B200">
            <v>0.87728009259259254</v>
          </cell>
          <cell r="C200">
            <v>49.787999999999997</v>
          </cell>
        </row>
        <row r="201">
          <cell r="B201">
            <v>0.87729166666666669</v>
          </cell>
          <cell r="C201">
            <v>49.790999999999997</v>
          </cell>
        </row>
        <row r="202">
          <cell r="B202">
            <v>0.87730324074074073</v>
          </cell>
          <cell r="C202">
            <v>49.793999999999997</v>
          </cell>
        </row>
        <row r="203">
          <cell r="B203">
            <v>0.87731481481481488</v>
          </cell>
          <cell r="C203">
            <v>49.795999999999999</v>
          </cell>
        </row>
        <row r="204">
          <cell r="B204">
            <v>0.87732638888888881</v>
          </cell>
          <cell r="C204">
            <v>49.796999999999997</v>
          </cell>
        </row>
        <row r="205">
          <cell r="B205">
            <v>0.87733796296296296</v>
          </cell>
          <cell r="C205">
            <v>49.796999999999997</v>
          </cell>
        </row>
        <row r="206">
          <cell r="B206">
            <v>0.87734953703703711</v>
          </cell>
          <cell r="C206">
            <v>49.798000000000002</v>
          </cell>
        </row>
        <row r="207">
          <cell r="B207">
            <v>0.87736111111111115</v>
          </cell>
          <cell r="C207">
            <v>49.796999999999997</v>
          </cell>
        </row>
        <row r="208">
          <cell r="B208">
            <v>0.87737268518518519</v>
          </cell>
          <cell r="C208">
            <v>49.796999999999997</v>
          </cell>
        </row>
        <row r="209">
          <cell r="B209">
            <v>0.87738425925925922</v>
          </cell>
          <cell r="C209">
            <v>49.798999999999999</v>
          </cell>
        </row>
        <row r="210">
          <cell r="B210">
            <v>0.87739583333333337</v>
          </cell>
          <cell r="C210">
            <v>49.8</v>
          </cell>
        </row>
        <row r="211">
          <cell r="B211">
            <v>0.8774074074074073</v>
          </cell>
          <cell r="C211">
            <v>49.8</v>
          </cell>
        </row>
        <row r="212">
          <cell r="B212">
            <v>0.87741898148148145</v>
          </cell>
          <cell r="C212">
            <v>49.798999999999999</v>
          </cell>
        </row>
        <row r="213">
          <cell r="B213">
            <v>0.8774305555555556</v>
          </cell>
          <cell r="C213">
            <v>49.798999999999999</v>
          </cell>
        </row>
        <row r="214">
          <cell r="B214">
            <v>0.87744212962962964</v>
          </cell>
          <cell r="C214">
            <v>49.798000000000002</v>
          </cell>
        </row>
        <row r="215">
          <cell r="B215">
            <v>0.87745370370370368</v>
          </cell>
          <cell r="C215">
            <v>49.796999999999997</v>
          </cell>
        </row>
        <row r="216">
          <cell r="B216">
            <v>0.87746527777777772</v>
          </cell>
          <cell r="C216">
            <v>49.798000000000002</v>
          </cell>
        </row>
        <row r="217">
          <cell r="B217">
            <v>0.87747685185185187</v>
          </cell>
          <cell r="C217">
            <v>49.796999999999997</v>
          </cell>
        </row>
        <row r="218">
          <cell r="B218">
            <v>0.87748842592592602</v>
          </cell>
          <cell r="C218">
            <v>49.796999999999997</v>
          </cell>
        </row>
        <row r="219">
          <cell r="B219">
            <v>0.87749999999999995</v>
          </cell>
          <cell r="C219">
            <v>49.795999999999999</v>
          </cell>
        </row>
        <row r="220">
          <cell r="B220">
            <v>0.8775115740740741</v>
          </cell>
          <cell r="C220">
            <v>49.795999999999999</v>
          </cell>
        </row>
        <row r="221">
          <cell r="B221">
            <v>0.87752314814814814</v>
          </cell>
          <cell r="C221">
            <v>49.796999999999997</v>
          </cell>
        </row>
        <row r="222">
          <cell r="B222">
            <v>0.87753472222222229</v>
          </cell>
          <cell r="C222">
            <v>49.796999999999997</v>
          </cell>
        </row>
        <row r="223">
          <cell r="B223">
            <v>0.87754629629629621</v>
          </cell>
          <cell r="C223">
            <v>49.795999999999999</v>
          </cell>
        </row>
        <row r="224">
          <cell r="B224">
            <v>0.87755787037037036</v>
          </cell>
          <cell r="C224">
            <v>49.793999999999997</v>
          </cell>
        </row>
        <row r="225">
          <cell r="B225">
            <v>0.87756944444444451</v>
          </cell>
          <cell r="C225">
            <v>49.793999999999997</v>
          </cell>
        </row>
        <row r="226">
          <cell r="B226">
            <v>0.87758101851851855</v>
          </cell>
          <cell r="C226">
            <v>49.795999999999999</v>
          </cell>
        </row>
        <row r="227">
          <cell r="B227">
            <v>0.87759259259259259</v>
          </cell>
          <cell r="C227">
            <v>49.796999999999997</v>
          </cell>
        </row>
        <row r="228">
          <cell r="B228">
            <v>0.87760416666666663</v>
          </cell>
          <cell r="C228">
            <v>49.798999999999999</v>
          </cell>
        </row>
        <row r="229">
          <cell r="B229">
            <v>0.87761574074074078</v>
          </cell>
          <cell r="C229">
            <v>49.801000000000002</v>
          </cell>
        </row>
        <row r="230">
          <cell r="B230">
            <v>0.87762731481481471</v>
          </cell>
          <cell r="C230">
            <v>49.802999999999997</v>
          </cell>
        </row>
        <row r="231">
          <cell r="B231">
            <v>0.87763888888888886</v>
          </cell>
          <cell r="C231">
            <v>49.807000000000002</v>
          </cell>
        </row>
        <row r="232">
          <cell r="B232">
            <v>0.87765046296296301</v>
          </cell>
          <cell r="C232">
            <v>49.811</v>
          </cell>
        </row>
        <row r="233">
          <cell r="B233">
            <v>0.87766203703703705</v>
          </cell>
          <cell r="C233">
            <v>49.814999999999998</v>
          </cell>
        </row>
        <row r="234">
          <cell r="B234">
            <v>0.87767361111111108</v>
          </cell>
          <cell r="C234">
            <v>49.82</v>
          </cell>
        </row>
        <row r="235">
          <cell r="B235">
            <v>0.87768518518518512</v>
          </cell>
          <cell r="C235">
            <v>49.823999999999998</v>
          </cell>
        </row>
        <row r="236">
          <cell r="B236">
            <v>0.87769675925925927</v>
          </cell>
          <cell r="C236">
            <v>49.83</v>
          </cell>
        </row>
        <row r="237">
          <cell r="B237">
            <v>0.87770833333333342</v>
          </cell>
          <cell r="C237">
            <v>49.835999999999999</v>
          </cell>
        </row>
        <row r="238">
          <cell r="B238">
            <v>0.87771990740740735</v>
          </cell>
          <cell r="C238">
            <v>49.84</v>
          </cell>
        </row>
        <row r="239">
          <cell r="B239">
            <v>0.8777314814814815</v>
          </cell>
          <cell r="C239">
            <v>49.845999999999997</v>
          </cell>
        </row>
        <row r="240">
          <cell r="B240">
            <v>0.87774305555555554</v>
          </cell>
          <cell r="C240">
            <v>49.848999999999997</v>
          </cell>
        </row>
        <row r="241">
          <cell r="B241">
            <v>0.87775462962962969</v>
          </cell>
          <cell r="C241">
            <v>49.851999999999997</v>
          </cell>
        </row>
        <row r="242">
          <cell r="B242">
            <v>0.87776620370370362</v>
          </cell>
          <cell r="C242">
            <v>49.854999999999997</v>
          </cell>
        </row>
        <row r="243">
          <cell r="B243">
            <v>0.87777777777777777</v>
          </cell>
          <cell r="C243">
            <v>49.857999999999997</v>
          </cell>
        </row>
        <row r="244">
          <cell r="B244">
            <v>0.87778935185185192</v>
          </cell>
          <cell r="C244">
            <v>49.856999999999999</v>
          </cell>
        </row>
        <row r="245">
          <cell r="B245">
            <v>0.87780092592592596</v>
          </cell>
          <cell r="C245">
            <v>49.856999999999999</v>
          </cell>
        </row>
        <row r="246">
          <cell r="B246">
            <v>0.8778125</v>
          </cell>
          <cell r="C246">
            <v>49.856999999999999</v>
          </cell>
        </row>
        <row r="247">
          <cell r="B247">
            <v>0.87782407407407403</v>
          </cell>
          <cell r="C247">
            <v>49.857999999999997</v>
          </cell>
        </row>
        <row r="248">
          <cell r="B248">
            <v>0.87783564814814818</v>
          </cell>
          <cell r="C248">
            <v>49.86</v>
          </cell>
        </row>
        <row r="249">
          <cell r="B249">
            <v>0.87784722222222211</v>
          </cell>
          <cell r="C249">
            <v>49.86</v>
          </cell>
        </row>
        <row r="250">
          <cell r="B250">
            <v>0.87785879629629626</v>
          </cell>
          <cell r="C250">
            <v>49.862000000000002</v>
          </cell>
        </row>
        <row r="251">
          <cell r="B251">
            <v>0.87787037037037041</v>
          </cell>
          <cell r="C251">
            <v>49.863</v>
          </cell>
        </row>
        <row r="252">
          <cell r="B252">
            <v>0.87788194444444445</v>
          </cell>
          <cell r="C252">
            <v>49.866</v>
          </cell>
        </row>
        <row r="253">
          <cell r="B253">
            <v>0.87789351851851849</v>
          </cell>
          <cell r="C253">
            <v>49.866999999999997</v>
          </cell>
        </row>
        <row r="254">
          <cell r="B254">
            <v>0.87790509259259253</v>
          </cell>
          <cell r="C254">
            <v>49.869</v>
          </cell>
        </row>
        <row r="255">
          <cell r="B255">
            <v>0.87791666666666668</v>
          </cell>
          <cell r="C255">
            <v>49.87</v>
          </cell>
        </row>
        <row r="256">
          <cell r="B256">
            <v>0.87792824074074083</v>
          </cell>
          <cell r="C256">
            <v>49.871000000000002</v>
          </cell>
        </row>
        <row r="257">
          <cell r="B257">
            <v>0.87793981481481476</v>
          </cell>
          <cell r="C257">
            <v>49.87</v>
          </cell>
        </row>
        <row r="258">
          <cell r="B258">
            <v>0.87795138888888891</v>
          </cell>
          <cell r="C258">
            <v>49.869</v>
          </cell>
        </row>
        <row r="259">
          <cell r="B259">
            <v>0.87796296296296295</v>
          </cell>
          <cell r="C259">
            <v>49.868000000000002</v>
          </cell>
        </row>
        <row r="260">
          <cell r="B260">
            <v>0.87797453703703709</v>
          </cell>
          <cell r="C260">
            <v>49.866</v>
          </cell>
        </row>
        <row r="261">
          <cell r="B261">
            <v>0.87798611111111102</v>
          </cell>
          <cell r="C261">
            <v>49.863999999999997</v>
          </cell>
        </row>
        <row r="262">
          <cell r="B262">
            <v>0.87799768518518517</v>
          </cell>
          <cell r="C262">
            <v>49.862000000000002</v>
          </cell>
        </row>
        <row r="263">
          <cell r="B263">
            <v>0.87800925925925932</v>
          </cell>
          <cell r="C263">
            <v>49.86</v>
          </cell>
        </row>
        <row r="264">
          <cell r="B264">
            <v>0.87802083333333336</v>
          </cell>
          <cell r="C264">
            <v>49.857999999999997</v>
          </cell>
        </row>
        <row r="265">
          <cell r="B265">
            <v>0.8780324074074074</v>
          </cell>
          <cell r="C265">
            <v>49.856000000000002</v>
          </cell>
        </row>
        <row r="266">
          <cell r="B266">
            <v>0.87804398148148144</v>
          </cell>
          <cell r="C266">
            <v>49.854999999999997</v>
          </cell>
        </row>
        <row r="267">
          <cell r="B267">
            <v>0.87805555555555559</v>
          </cell>
          <cell r="C267">
            <v>49.854999999999997</v>
          </cell>
        </row>
        <row r="268">
          <cell r="B268">
            <v>0.87806712962962974</v>
          </cell>
          <cell r="C268">
            <v>49.857999999999997</v>
          </cell>
        </row>
        <row r="269">
          <cell r="B269">
            <v>0.87807870370370367</v>
          </cell>
          <cell r="C269">
            <v>49.86</v>
          </cell>
        </row>
        <row r="270">
          <cell r="B270">
            <v>0.87809027777777782</v>
          </cell>
          <cell r="C270">
            <v>49.862000000000002</v>
          </cell>
        </row>
        <row r="271">
          <cell r="B271">
            <v>0.87810185185185186</v>
          </cell>
          <cell r="C271">
            <v>49.863999999999997</v>
          </cell>
        </row>
        <row r="272">
          <cell r="B272">
            <v>0.87811342592592589</v>
          </cell>
          <cell r="C272">
            <v>49.866</v>
          </cell>
        </row>
        <row r="273">
          <cell r="B273">
            <v>0.87812499999999993</v>
          </cell>
          <cell r="C273">
            <v>49.868000000000002</v>
          </cell>
        </row>
        <row r="274">
          <cell r="B274">
            <v>0.87813657407407408</v>
          </cell>
          <cell r="C274">
            <v>49.87</v>
          </cell>
        </row>
        <row r="275">
          <cell r="B275">
            <v>0.87814814814814823</v>
          </cell>
          <cell r="C275">
            <v>49.871000000000002</v>
          </cell>
        </row>
        <row r="276">
          <cell r="B276">
            <v>0.87815972222222216</v>
          </cell>
          <cell r="C276">
            <v>49.874000000000002</v>
          </cell>
        </row>
        <row r="277">
          <cell r="B277">
            <v>0.87817129629629631</v>
          </cell>
          <cell r="C277">
            <v>49.875999999999998</v>
          </cell>
        </row>
        <row r="278">
          <cell r="B278">
            <v>0.87818287037037035</v>
          </cell>
          <cell r="C278">
            <v>49.878999999999998</v>
          </cell>
        </row>
        <row r="279">
          <cell r="B279">
            <v>0.8781944444444445</v>
          </cell>
          <cell r="C279">
            <v>49.88</v>
          </cell>
        </row>
        <row r="280">
          <cell r="B280">
            <v>0.87820601851851843</v>
          </cell>
          <cell r="C280">
            <v>49.883000000000003</v>
          </cell>
        </row>
        <row r="281">
          <cell r="B281">
            <v>0.87821759259259258</v>
          </cell>
          <cell r="C281">
            <v>49.887999999999998</v>
          </cell>
        </row>
        <row r="282">
          <cell r="B282">
            <v>0.87822916666666673</v>
          </cell>
          <cell r="C282">
            <v>49.893999999999998</v>
          </cell>
        </row>
        <row r="283">
          <cell r="B283">
            <v>0.87824074074074077</v>
          </cell>
          <cell r="C283">
            <v>49.9</v>
          </cell>
        </row>
        <row r="284">
          <cell r="B284">
            <v>0.87825231481481481</v>
          </cell>
          <cell r="C284">
            <v>49.905000000000001</v>
          </cell>
        </row>
        <row r="285">
          <cell r="B285">
            <v>0.87826388888888884</v>
          </cell>
          <cell r="C285">
            <v>49.91</v>
          </cell>
        </row>
        <row r="286">
          <cell r="B286">
            <v>0.87827546296296299</v>
          </cell>
          <cell r="C286">
            <v>49.914000000000001</v>
          </cell>
        </row>
        <row r="287">
          <cell r="B287">
            <v>0.87828703703703714</v>
          </cell>
          <cell r="C287">
            <v>49.914999999999999</v>
          </cell>
        </row>
        <row r="288">
          <cell r="B288">
            <v>0.87829861111111107</v>
          </cell>
          <cell r="C288">
            <v>49.914999999999999</v>
          </cell>
        </row>
        <row r="289">
          <cell r="B289">
            <v>0.87831018518518522</v>
          </cell>
          <cell r="C289">
            <v>49.914999999999999</v>
          </cell>
        </row>
        <row r="290">
          <cell r="B290">
            <v>0.87832175925925926</v>
          </cell>
          <cell r="C290">
            <v>49.917000000000002</v>
          </cell>
        </row>
        <row r="291">
          <cell r="B291">
            <v>0.8783333333333333</v>
          </cell>
          <cell r="C291">
            <v>49.917000000000002</v>
          </cell>
        </row>
        <row r="292">
          <cell r="B292">
            <v>0.87834490740740734</v>
          </cell>
          <cell r="C292">
            <v>49.918999999999997</v>
          </cell>
        </row>
        <row r="293">
          <cell r="B293">
            <v>0.87835648148148149</v>
          </cell>
          <cell r="C293">
            <v>49.920999999999999</v>
          </cell>
        </row>
        <row r="294">
          <cell r="B294">
            <v>0.87836805555555564</v>
          </cell>
          <cell r="C294">
            <v>49.923000000000002</v>
          </cell>
        </row>
        <row r="295">
          <cell r="B295">
            <v>0.87837962962962957</v>
          </cell>
          <cell r="C295">
            <v>49.923999999999999</v>
          </cell>
        </row>
        <row r="296">
          <cell r="B296">
            <v>0.87839120370370372</v>
          </cell>
          <cell r="C296">
            <v>49.924999999999997</v>
          </cell>
        </row>
        <row r="297">
          <cell r="B297">
            <v>0.87840277777777775</v>
          </cell>
          <cell r="C297">
            <v>49.924999999999997</v>
          </cell>
        </row>
        <row r="298">
          <cell r="B298">
            <v>0.8784143518518519</v>
          </cell>
          <cell r="C298">
            <v>49.926000000000002</v>
          </cell>
        </row>
        <row r="299">
          <cell r="B299">
            <v>0.87842592592592583</v>
          </cell>
          <cell r="C299">
            <v>49.927</v>
          </cell>
        </row>
        <row r="300">
          <cell r="B300">
            <v>0.87843749999999998</v>
          </cell>
          <cell r="C300">
            <v>49.929000000000002</v>
          </cell>
        </row>
        <row r="301">
          <cell r="B301">
            <v>0.87844907407407413</v>
          </cell>
          <cell r="C301">
            <v>49.933</v>
          </cell>
        </row>
        <row r="302">
          <cell r="B302">
            <v>0.87846064814814817</v>
          </cell>
          <cell r="C302">
            <v>49.933999999999997</v>
          </cell>
        </row>
        <row r="303">
          <cell r="B303">
            <v>0.87847222222222221</v>
          </cell>
          <cell r="C303">
            <v>49.932000000000002</v>
          </cell>
        </row>
        <row r="304">
          <cell r="B304">
            <v>0.87848379629629625</v>
          </cell>
          <cell r="C304">
            <v>49.929000000000002</v>
          </cell>
        </row>
        <row r="305">
          <cell r="B305">
            <v>0.8784953703703704</v>
          </cell>
          <cell r="C305">
            <v>49.927</v>
          </cell>
        </row>
        <row r="306">
          <cell r="B306">
            <v>0.87850694444444455</v>
          </cell>
          <cell r="C306">
            <v>49.926000000000002</v>
          </cell>
        </row>
        <row r="307">
          <cell r="B307">
            <v>0.87851851851851848</v>
          </cell>
          <cell r="C307">
            <v>49.923999999999999</v>
          </cell>
        </row>
        <row r="308">
          <cell r="B308">
            <v>0.87853009259259263</v>
          </cell>
          <cell r="C308">
            <v>49.923999999999999</v>
          </cell>
        </row>
        <row r="309">
          <cell r="B309">
            <v>0.87854166666666667</v>
          </cell>
          <cell r="C309">
            <v>49.923999999999999</v>
          </cell>
        </row>
        <row r="310">
          <cell r="B310">
            <v>0.8785532407407407</v>
          </cell>
          <cell r="C310">
            <v>49.926000000000002</v>
          </cell>
        </row>
        <row r="311">
          <cell r="B311">
            <v>0.87856481481481474</v>
          </cell>
          <cell r="C311">
            <v>49.93</v>
          </cell>
        </row>
        <row r="312">
          <cell r="B312">
            <v>0.87857638888888889</v>
          </cell>
          <cell r="C312">
            <v>49.932000000000002</v>
          </cell>
        </row>
        <row r="313">
          <cell r="B313">
            <v>0.87858796296296304</v>
          </cell>
          <cell r="C313">
            <v>49.933999999999997</v>
          </cell>
        </row>
        <row r="314">
          <cell r="B314">
            <v>0.87859953703703697</v>
          </cell>
          <cell r="C314">
            <v>49.935000000000002</v>
          </cell>
        </row>
        <row r="315">
          <cell r="B315">
            <v>0.87861111111111112</v>
          </cell>
          <cell r="C315">
            <v>49.936</v>
          </cell>
        </row>
        <row r="316">
          <cell r="B316">
            <v>0.87862268518518516</v>
          </cell>
          <cell r="C316">
            <v>49.935000000000002</v>
          </cell>
        </row>
        <row r="317">
          <cell r="B317">
            <v>0.87863425925925931</v>
          </cell>
          <cell r="C317">
            <v>49.936</v>
          </cell>
        </row>
        <row r="318">
          <cell r="B318">
            <v>0.87864583333333324</v>
          </cell>
          <cell r="C318">
            <v>49.939</v>
          </cell>
        </row>
        <row r="319">
          <cell r="B319">
            <v>0.87865740740740739</v>
          </cell>
          <cell r="C319">
            <v>49.942</v>
          </cell>
        </row>
        <row r="320">
          <cell r="B320">
            <v>0.87866898148148154</v>
          </cell>
          <cell r="C320">
            <v>49.945</v>
          </cell>
        </row>
        <row r="321">
          <cell r="B321">
            <v>0.87868055555555558</v>
          </cell>
          <cell r="C321">
            <v>49.948999999999998</v>
          </cell>
        </row>
        <row r="322">
          <cell r="B322">
            <v>0.87869212962962961</v>
          </cell>
          <cell r="C322">
            <v>49.954999999999998</v>
          </cell>
        </row>
        <row r="323">
          <cell r="B323">
            <v>0.87870370370370365</v>
          </cell>
          <cell r="C323">
            <v>49.96</v>
          </cell>
        </row>
        <row r="324">
          <cell r="B324">
            <v>0.8787152777777778</v>
          </cell>
          <cell r="C324">
            <v>49.965000000000003</v>
          </cell>
        </row>
        <row r="325">
          <cell r="B325">
            <v>0.87872685185185195</v>
          </cell>
          <cell r="C325">
            <v>49.968000000000004</v>
          </cell>
        </row>
        <row r="326">
          <cell r="B326">
            <v>0.87873842592592588</v>
          </cell>
          <cell r="C326">
            <v>49.973999999999997</v>
          </cell>
        </row>
        <row r="327">
          <cell r="B327">
            <v>0.87875000000000003</v>
          </cell>
          <cell r="C327">
            <v>49.978999999999999</v>
          </cell>
        </row>
        <row r="328">
          <cell r="B328">
            <v>0.87876157407407407</v>
          </cell>
          <cell r="C328">
            <v>49.984000000000002</v>
          </cell>
        </row>
        <row r="329">
          <cell r="B329">
            <v>0.87877314814814822</v>
          </cell>
          <cell r="C329">
            <v>49.988999999999997</v>
          </cell>
        </row>
        <row r="330">
          <cell r="B330">
            <v>0.87878472222222215</v>
          </cell>
          <cell r="C330">
            <v>49.993000000000002</v>
          </cell>
        </row>
        <row r="331">
          <cell r="B331">
            <v>0.8787962962962963</v>
          </cell>
          <cell r="C331">
            <v>49.997</v>
          </cell>
        </row>
        <row r="332">
          <cell r="B332">
            <v>0.87880787037037045</v>
          </cell>
          <cell r="C332">
            <v>50.002000000000002</v>
          </cell>
        </row>
        <row r="333">
          <cell r="B333">
            <v>0.87881944444444438</v>
          </cell>
          <cell r="C333">
            <v>50.003</v>
          </cell>
        </row>
        <row r="334">
          <cell r="B334">
            <v>0.87883101851851853</v>
          </cell>
          <cell r="C334">
            <v>50.006999999999998</v>
          </cell>
        </row>
        <row r="335">
          <cell r="B335">
            <v>0.87884259259259256</v>
          </cell>
          <cell r="C335">
            <v>50.009</v>
          </cell>
        </row>
        <row r="336">
          <cell r="B336">
            <v>0.87885416666666671</v>
          </cell>
          <cell r="C336">
            <v>50.011000000000003</v>
          </cell>
        </row>
        <row r="337">
          <cell r="B337">
            <v>0.87886574074074064</v>
          </cell>
          <cell r="C337">
            <v>50.012</v>
          </cell>
        </row>
        <row r="338">
          <cell r="B338">
            <v>0.87887731481481479</v>
          </cell>
          <cell r="C338">
            <v>50.012999999999998</v>
          </cell>
        </row>
        <row r="339">
          <cell r="B339">
            <v>0.87888888888888894</v>
          </cell>
          <cell r="C339">
            <v>50.017000000000003</v>
          </cell>
        </row>
        <row r="340">
          <cell r="B340">
            <v>0.87890046296296298</v>
          </cell>
          <cell r="C340">
            <v>50.02</v>
          </cell>
        </row>
        <row r="341">
          <cell r="B341">
            <v>0.87891203703703702</v>
          </cell>
          <cell r="C341">
            <v>50.023000000000003</v>
          </cell>
        </row>
        <row r="342">
          <cell r="B342">
            <v>0.87892361111111106</v>
          </cell>
          <cell r="C342">
            <v>50.024999999999999</v>
          </cell>
        </row>
        <row r="343">
          <cell r="B343">
            <v>0.87893518518518521</v>
          </cell>
          <cell r="C343">
            <v>50.027000000000001</v>
          </cell>
        </row>
        <row r="344">
          <cell r="B344">
            <v>0.87894675925925936</v>
          </cell>
          <cell r="C344">
            <v>50.029000000000003</v>
          </cell>
        </row>
        <row r="345">
          <cell r="B345">
            <v>0.87895833333333329</v>
          </cell>
          <cell r="C345">
            <v>50.030999999999999</v>
          </cell>
        </row>
        <row r="346">
          <cell r="B346">
            <v>0.87896990740740744</v>
          </cell>
          <cell r="C346">
            <v>50.036000000000001</v>
          </cell>
        </row>
        <row r="347">
          <cell r="B347">
            <v>0.87898148148148147</v>
          </cell>
          <cell r="C347">
            <v>50.039000000000001</v>
          </cell>
        </row>
        <row r="348">
          <cell r="B348">
            <v>0.87899305555555562</v>
          </cell>
          <cell r="C348">
            <v>50.043999999999997</v>
          </cell>
        </row>
        <row r="349">
          <cell r="B349">
            <v>0.87900462962962955</v>
          </cell>
          <cell r="C349">
            <v>50.045999999999999</v>
          </cell>
        </row>
        <row r="350">
          <cell r="B350">
            <v>0.8790162037037037</v>
          </cell>
          <cell r="C350">
            <v>50.046999999999997</v>
          </cell>
        </row>
        <row r="351">
          <cell r="B351">
            <v>0.87902777777777785</v>
          </cell>
          <cell r="C351">
            <v>50.046999999999997</v>
          </cell>
        </row>
        <row r="352">
          <cell r="B352">
            <v>0.87903935185185178</v>
          </cell>
          <cell r="C352">
            <v>50.045000000000002</v>
          </cell>
        </row>
        <row r="353">
          <cell r="B353">
            <v>0.87905092592592593</v>
          </cell>
          <cell r="C353">
            <v>50.042999999999999</v>
          </cell>
        </row>
        <row r="354">
          <cell r="B354">
            <v>0.87906249999999997</v>
          </cell>
          <cell r="C354">
            <v>50.04</v>
          </cell>
        </row>
        <row r="355">
          <cell r="B355">
            <v>0.87907407407407412</v>
          </cell>
          <cell r="C355">
            <v>50.036000000000001</v>
          </cell>
        </row>
        <row r="356">
          <cell r="B356">
            <v>0.87908564814814805</v>
          </cell>
          <cell r="C356">
            <v>50.036000000000001</v>
          </cell>
        </row>
        <row r="357">
          <cell r="B357">
            <v>0.8790972222222222</v>
          </cell>
          <cell r="C357">
            <v>50.033999999999999</v>
          </cell>
        </row>
        <row r="358">
          <cell r="B358">
            <v>0.87910879629629635</v>
          </cell>
          <cell r="C358">
            <v>50.030999999999999</v>
          </cell>
        </row>
        <row r="359">
          <cell r="B359">
            <v>0.87912037037037039</v>
          </cell>
          <cell r="C359">
            <v>50.031999999999996</v>
          </cell>
        </row>
        <row r="360">
          <cell r="B360">
            <v>0.87913194444444442</v>
          </cell>
          <cell r="C360">
            <v>50.03</v>
          </cell>
        </row>
        <row r="361">
          <cell r="B361">
            <v>0.87914351851851846</v>
          </cell>
          <cell r="C361">
            <v>50.029000000000003</v>
          </cell>
        </row>
        <row r="362">
          <cell r="B362">
            <v>0.87915509259259261</v>
          </cell>
          <cell r="C362">
            <v>50.027000000000001</v>
          </cell>
        </row>
        <row r="363">
          <cell r="B363">
            <v>0.87916666666666676</v>
          </cell>
          <cell r="C363">
            <v>50.026000000000003</v>
          </cell>
        </row>
        <row r="364">
          <cell r="B364">
            <v>0.87917824074074069</v>
          </cell>
          <cell r="C364">
            <v>50.026000000000003</v>
          </cell>
        </row>
        <row r="365">
          <cell r="B365">
            <v>0.87918981481481484</v>
          </cell>
          <cell r="C365">
            <v>50.024999999999999</v>
          </cell>
        </row>
        <row r="366">
          <cell r="B366">
            <v>0.87920138888888888</v>
          </cell>
          <cell r="C366">
            <v>50.024000000000001</v>
          </cell>
        </row>
        <row r="367">
          <cell r="B367">
            <v>0.87921296296296303</v>
          </cell>
          <cell r="C367">
            <v>50.026000000000003</v>
          </cell>
        </row>
        <row r="368">
          <cell r="B368">
            <v>0.87922453703703696</v>
          </cell>
          <cell r="C368">
            <v>50.024000000000001</v>
          </cell>
        </row>
        <row r="369">
          <cell r="B369">
            <v>0.87923611111111111</v>
          </cell>
          <cell r="C369">
            <v>50.026000000000003</v>
          </cell>
        </row>
        <row r="370">
          <cell r="B370">
            <v>0.87924768518518526</v>
          </cell>
          <cell r="C370">
            <v>50.026000000000003</v>
          </cell>
        </row>
        <row r="371">
          <cell r="B371">
            <v>0.8792592592592593</v>
          </cell>
          <cell r="C371">
            <v>50.027000000000001</v>
          </cell>
        </row>
        <row r="372">
          <cell r="B372">
            <v>0.87927083333333333</v>
          </cell>
          <cell r="C372">
            <v>50.024999999999999</v>
          </cell>
        </row>
        <row r="373">
          <cell r="B373">
            <v>0.87928240740740737</v>
          </cell>
          <cell r="C373">
            <v>50.024999999999999</v>
          </cell>
        </row>
        <row r="374">
          <cell r="B374">
            <v>0.87929398148148152</v>
          </cell>
          <cell r="C374">
            <v>50.023000000000003</v>
          </cell>
        </row>
        <row r="375">
          <cell r="B375">
            <v>0.87930555555555545</v>
          </cell>
          <cell r="C375">
            <v>50.021999999999998</v>
          </cell>
        </row>
        <row r="376">
          <cell r="B376">
            <v>0.8793171296296296</v>
          </cell>
          <cell r="C376">
            <v>50.021000000000001</v>
          </cell>
        </row>
        <row r="377">
          <cell r="B377">
            <v>0.87932870370370375</v>
          </cell>
          <cell r="C377">
            <v>50.021000000000001</v>
          </cell>
        </row>
        <row r="378">
          <cell r="B378">
            <v>0.87934027777777779</v>
          </cell>
          <cell r="C378">
            <v>50.021000000000001</v>
          </cell>
        </row>
        <row r="379">
          <cell r="B379">
            <v>0.87935185185185183</v>
          </cell>
          <cell r="C379">
            <v>50.024000000000001</v>
          </cell>
        </row>
        <row r="380">
          <cell r="B380">
            <v>0.87936342592592587</v>
          </cell>
          <cell r="C380">
            <v>50.029000000000003</v>
          </cell>
        </row>
        <row r="381">
          <cell r="B381">
            <v>0.87937500000000002</v>
          </cell>
          <cell r="C381">
            <v>50.034999999999997</v>
          </cell>
        </row>
        <row r="382">
          <cell r="B382">
            <v>0.87938657407407417</v>
          </cell>
          <cell r="C382">
            <v>50.036000000000001</v>
          </cell>
        </row>
        <row r="383">
          <cell r="B383">
            <v>0.8793981481481481</v>
          </cell>
          <cell r="C383">
            <v>50.036000000000001</v>
          </cell>
        </row>
        <row r="384">
          <cell r="B384">
            <v>0.87940972222222225</v>
          </cell>
          <cell r="C384">
            <v>50.033999999999999</v>
          </cell>
        </row>
        <row r="385">
          <cell r="B385">
            <v>0.87942129629629628</v>
          </cell>
          <cell r="C385">
            <v>50.031999999999996</v>
          </cell>
        </row>
        <row r="386">
          <cell r="B386">
            <v>0.87943287037037043</v>
          </cell>
          <cell r="C386">
            <v>50.03</v>
          </cell>
        </row>
        <row r="387">
          <cell r="B387">
            <v>0.87944444444444436</v>
          </cell>
          <cell r="C387">
            <v>50.027999999999999</v>
          </cell>
        </row>
        <row r="388">
          <cell r="B388">
            <v>0.87945601851851851</v>
          </cell>
          <cell r="C388">
            <v>50.024999999999999</v>
          </cell>
        </row>
        <row r="389">
          <cell r="B389">
            <v>0.87946759259259266</v>
          </cell>
          <cell r="C389">
            <v>50.021000000000001</v>
          </cell>
        </row>
        <row r="390">
          <cell r="B390">
            <v>0.8794791666666667</v>
          </cell>
          <cell r="C390">
            <v>50.018000000000001</v>
          </cell>
        </row>
        <row r="391">
          <cell r="B391">
            <v>0.87949074074074074</v>
          </cell>
          <cell r="C391">
            <v>50.015999999999998</v>
          </cell>
        </row>
        <row r="392">
          <cell r="B392">
            <v>0.87950231481481478</v>
          </cell>
          <cell r="C392">
            <v>50.015000000000001</v>
          </cell>
        </row>
        <row r="393">
          <cell r="B393">
            <v>0.87951388888888893</v>
          </cell>
          <cell r="C393">
            <v>50.012999999999998</v>
          </cell>
        </row>
        <row r="394">
          <cell r="B394">
            <v>0.87952546296296286</v>
          </cell>
          <cell r="C394">
            <v>50.01</v>
          </cell>
        </row>
        <row r="395">
          <cell r="B395">
            <v>0.87953703703703701</v>
          </cell>
          <cell r="C395">
            <v>50.01</v>
          </cell>
        </row>
        <row r="396">
          <cell r="B396">
            <v>0.87954861111111116</v>
          </cell>
          <cell r="C396">
            <v>50.01</v>
          </cell>
        </row>
        <row r="397">
          <cell r="B397">
            <v>0.87956018518518519</v>
          </cell>
          <cell r="C397">
            <v>50.01</v>
          </cell>
        </row>
        <row r="398">
          <cell r="B398">
            <v>0.87957175925925923</v>
          </cell>
          <cell r="C398">
            <v>50.009</v>
          </cell>
        </row>
        <row r="399">
          <cell r="B399">
            <v>0.87958333333333327</v>
          </cell>
          <cell r="C399">
            <v>50.009</v>
          </cell>
        </row>
        <row r="400">
          <cell r="B400">
            <v>0.87959490740740742</v>
          </cell>
          <cell r="C400">
            <v>50.009</v>
          </cell>
        </row>
        <row r="401">
          <cell r="B401">
            <v>0.87960648148148157</v>
          </cell>
          <cell r="C401">
            <v>50.006999999999998</v>
          </cell>
        </row>
        <row r="402">
          <cell r="B402">
            <v>0.8796180555555555</v>
          </cell>
          <cell r="C402">
            <v>50.005000000000003</v>
          </cell>
        </row>
        <row r="403">
          <cell r="B403">
            <v>0.87962962962962965</v>
          </cell>
          <cell r="C403">
            <v>50.003999999999998</v>
          </cell>
        </row>
        <row r="404">
          <cell r="B404">
            <v>0.87964120370370369</v>
          </cell>
          <cell r="C404">
            <v>50.003999999999998</v>
          </cell>
        </row>
        <row r="405">
          <cell r="B405">
            <v>0.87965277777777784</v>
          </cell>
          <cell r="C405">
            <v>50.006</v>
          </cell>
        </row>
        <row r="406">
          <cell r="B406">
            <v>0.87966435185185177</v>
          </cell>
          <cell r="C406">
            <v>50.006999999999998</v>
          </cell>
        </row>
        <row r="407">
          <cell r="B407">
            <v>0.87967592592592592</v>
          </cell>
          <cell r="C407">
            <v>50.01</v>
          </cell>
        </row>
        <row r="408">
          <cell r="B408">
            <v>0.87968750000000007</v>
          </cell>
          <cell r="C408">
            <v>50.015999999999998</v>
          </cell>
        </row>
        <row r="409">
          <cell r="B409">
            <v>0.87969907407407411</v>
          </cell>
          <cell r="C409">
            <v>50.018999999999998</v>
          </cell>
        </row>
        <row r="410">
          <cell r="B410">
            <v>0.87971064814814814</v>
          </cell>
          <cell r="C410">
            <v>50.021999999999998</v>
          </cell>
        </row>
        <row r="411">
          <cell r="B411">
            <v>0.87972222222222218</v>
          </cell>
          <cell r="C411">
            <v>50.021999999999998</v>
          </cell>
        </row>
        <row r="412">
          <cell r="B412">
            <v>0.87973379629629633</v>
          </cell>
          <cell r="C412">
            <v>50.021000000000001</v>
          </cell>
        </row>
        <row r="413">
          <cell r="B413">
            <v>0.87974537037037026</v>
          </cell>
          <cell r="C413">
            <v>50.02</v>
          </cell>
        </row>
        <row r="414">
          <cell r="B414">
            <v>0.87975694444444441</v>
          </cell>
          <cell r="C414">
            <v>50.017000000000003</v>
          </cell>
        </row>
        <row r="415">
          <cell r="B415">
            <v>0.87976851851851856</v>
          </cell>
          <cell r="C415">
            <v>50.012999999999998</v>
          </cell>
        </row>
        <row r="416">
          <cell r="B416">
            <v>0.8797800925925926</v>
          </cell>
          <cell r="C416">
            <v>50.012999999999998</v>
          </cell>
        </row>
        <row r="417">
          <cell r="B417">
            <v>0.87979166666666664</v>
          </cell>
          <cell r="C417">
            <v>50.012999999999998</v>
          </cell>
        </row>
        <row r="418">
          <cell r="B418">
            <v>0.87980324074074068</v>
          </cell>
          <cell r="C418">
            <v>50.014000000000003</v>
          </cell>
        </row>
        <row r="419">
          <cell r="B419">
            <v>0.87981481481481483</v>
          </cell>
          <cell r="C419">
            <v>50.015000000000001</v>
          </cell>
        </row>
        <row r="420">
          <cell r="B420">
            <v>0.87982638888888898</v>
          </cell>
          <cell r="C420">
            <v>50.015000000000001</v>
          </cell>
        </row>
        <row r="421">
          <cell r="B421">
            <v>0.87983796296296291</v>
          </cell>
          <cell r="C421">
            <v>50.015999999999998</v>
          </cell>
        </row>
        <row r="422">
          <cell r="B422">
            <v>0.87984953703703705</v>
          </cell>
          <cell r="C422">
            <v>50.017000000000003</v>
          </cell>
        </row>
      </sheetData>
      <sheetData sheetId="4">
        <row r="3">
          <cell r="B3">
            <v>0.33124999999999999</v>
          </cell>
          <cell r="C3">
            <v>49.99</v>
          </cell>
        </row>
        <row r="4">
          <cell r="B4">
            <v>0.33126157407407408</v>
          </cell>
          <cell r="C4">
            <v>49.99</v>
          </cell>
        </row>
        <row r="5">
          <cell r="B5">
            <v>0.33127314814814818</v>
          </cell>
          <cell r="C5">
            <v>49.988999999999997</v>
          </cell>
        </row>
        <row r="6">
          <cell r="B6">
            <v>0.33128472222222222</v>
          </cell>
          <cell r="C6">
            <v>49.994999999999997</v>
          </cell>
        </row>
        <row r="7">
          <cell r="B7">
            <v>0.33129629629629631</v>
          </cell>
          <cell r="C7">
            <v>49.994999999999997</v>
          </cell>
        </row>
        <row r="8">
          <cell r="B8">
            <v>0.33130787037037041</v>
          </cell>
          <cell r="C8">
            <v>49.997</v>
          </cell>
        </row>
        <row r="9">
          <cell r="B9">
            <v>0.33131944444444444</v>
          </cell>
          <cell r="C9">
            <v>50.002000000000002</v>
          </cell>
        </row>
        <row r="10">
          <cell r="B10">
            <v>0.33133101851851854</v>
          </cell>
          <cell r="C10">
            <v>50.002000000000002</v>
          </cell>
        </row>
        <row r="11">
          <cell r="B11">
            <v>0.33134259259259258</v>
          </cell>
          <cell r="C11">
            <v>50.003999999999998</v>
          </cell>
        </row>
        <row r="12">
          <cell r="B12">
            <v>0.33135416666666667</v>
          </cell>
          <cell r="C12">
            <v>50.003</v>
          </cell>
        </row>
        <row r="13">
          <cell r="B13">
            <v>0.33136574074074071</v>
          </cell>
          <cell r="C13">
            <v>50</v>
          </cell>
        </row>
        <row r="14">
          <cell r="B14">
            <v>0.33137731481481481</v>
          </cell>
          <cell r="C14">
            <v>49.999000000000002</v>
          </cell>
        </row>
        <row r="15">
          <cell r="B15">
            <v>0.3313888888888889</v>
          </cell>
          <cell r="C15">
            <v>50</v>
          </cell>
        </row>
        <row r="16">
          <cell r="B16">
            <v>0.33140046296296294</v>
          </cell>
          <cell r="C16">
            <v>49.997999999999998</v>
          </cell>
        </row>
        <row r="17">
          <cell r="B17">
            <v>0.33141203703703703</v>
          </cell>
          <cell r="C17">
            <v>49.999000000000002</v>
          </cell>
        </row>
        <row r="18">
          <cell r="B18">
            <v>0.33142361111111113</v>
          </cell>
          <cell r="C18">
            <v>50.002000000000002</v>
          </cell>
        </row>
        <row r="19">
          <cell r="B19">
            <v>0.33143518518518517</v>
          </cell>
          <cell r="C19">
            <v>50.003999999999998</v>
          </cell>
        </row>
        <row r="20">
          <cell r="B20">
            <v>0.33144675925925926</v>
          </cell>
          <cell r="C20">
            <v>50.006</v>
          </cell>
        </row>
        <row r="21">
          <cell r="B21">
            <v>0.33145833333333335</v>
          </cell>
          <cell r="C21">
            <v>50.009</v>
          </cell>
        </row>
        <row r="22">
          <cell r="B22">
            <v>0.33146990740740739</v>
          </cell>
          <cell r="C22">
            <v>50.012999999999998</v>
          </cell>
        </row>
        <row r="23">
          <cell r="B23">
            <v>0.33148148148148149</v>
          </cell>
          <cell r="C23">
            <v>50.015999999999998</v>
          </cell>
        </row>
        <row r="24">
          <cell r="B24">
            <v>0.33149305555555558</v>
          </cell>
          <cell r="C24">
            <v>50.018000000000001</v>
          </cell>
        </row>
        <row r="25">
          <cell r="B25">
            <v>0.33150462962962962</v>
          </cell>
          <cell r="C25">
            <v>50.017000000000003</v>
          </cell>
        </row>
        <row r="26">
          <cell r="B26">
            <v>0.33151620370370372</v>
          </cell>
          <cell r="C26">
            <v>50.018999999999998</v>
          </cell>
        </row>
        <row r="27">
          <cell r="B27">
            <v>0.33152777777777781</v>
          </cell>
          <cell r="C27">
            <v>50.021000000000001</v>
          </cell>
        </row>
        <row r="28">
          <cell r="B28">
            <v>0.33153935185185185</v>
          </cell>
          <cell r="C28">
            <v>50.018999999999998</v>
          </cell>
        </row>
        <row r="29">
          <cell r="B29">
            <v>0.33155092592592594</v>
          </cell>
          <cell r="C29">
            <v>50.017000000000003</v>
          </cell>
        </row>
        <row r="30">
          <cell r="B30">
            <v>0.33156249999999998</v>
          </cell>
          <cell r="C30">
            <v>50.012</v>
          </cell>
        </row>
        <row r="31">
          <cell r="B31">
            <v>0.33157407407407408</v>
          </cell>
          <cell r="C31">
            <v>50.01</v>
          </cell>
        </row>
        <row r="32">
          <cell r="B32">
            <v>0.33158564814814812</v>
          </cell>
          <cell r="C32">
            <v>50.008000000000003</v>
          </cell>
        </row>
        <row r="33">
          <cell r="B33">
            <v>0.33159722222222221</v>
          </cell>
          <cell r="C33">
            <v>50.009</v>
          </cell>
        </row>
        <row r="34">
          <cell r="B34">
            <v>0.3316087962962963</v>
          </cell>
          <cell r="C34">
            <v>50.009</v>
          </cell>
        </row>
        <row r="35">
          <cell r="B35">
            <v>0.33162037037037034</v>
          </cell>
          <cell r="C35">
            <v>50.01</v>
          </cell>
        </row>
        <row r="36">
          <cell r="B36">
            <v>0.33163194444444444</v>
          </cell>
          <cell r="C36">
            <v>50.011000000000003</v>
          </cell>
        </row>
        <row r="37">
          <cell r="B37">
            <v>0.33164351851851853</v>
          </cell>
          <cell r="C37">
            <v>50.012999999999998</v>
          </cell>
        </row>
        <row r="38">
          <cell r="B38">
            <v>0.33165509259259257</v>
          </cell>
          <cell r="C38">
            <v>50.015000000000001</v>
          </cell>
        </row>
        <row r="39">
          <cell r="B39">
            <v>0.33166666666666667</v>
          </cell>
          <cell r="C39">
            <v>50.015999999999998</v>
          </cell>
        </row>
        <row r="40">
          <cell r="B40">
            <v>0.33167824074074076</v>
          </cell>
          <cell r="C40">
            <v>50.018999999999998</v>
          </cell>
        </row>
        <row r="41">
          <cell r="B41">
            <v>0.3316898148148148</v>
          </cell>
          <cell r="C41">
            <v>50.021999999999998</v>
          </cell>
        </row>
        <row r="42">
          <cell r="B42">
            <v>0.33170138888888889</v>
          </cell>
          <cell r="C42">
            <v>50.024000000000001</v>
          </cell>
        </row>
        <row r="43">
          <cell r="B43">
            <v>0.33171296296296299</v>
          </cell>
          <cell r="C43">
            <v>50.026000000000003</v>
          </cell>
        </row>
        <row r="44">
          <cell r="B44">
            <v>0.33172453703703703</v>
          </cell>
          <cell r="C44">
            <v>50.03</v>
          </cell>
        </row>
        <row r="45">
          <cell r="B45">
            <v>0.33173611111111112</v>
          </cell>
          <cell r="C45">
            <v>50.030999999999999</v>
          </cell>
        </row>
        <row r="46">
          <cell r="B46">
            <v>0.33174768518518521</v>
          </cell>
          <cell r="C46">
            <v>50.027999999999999</v>
          </cell>
        </row>
        <row r="47">
          <cell r="B47">
            <v>0.33175925925925925</v>
          </cell>
          <cell r="C47">
            <v>50.024999999999999</v>
          </cell>
        </row>
        <row r="48">
          <cell r="B48">
            <v>0.33177083333333335</v>
          </cell>
          <cell r="C48">
            <v>50.021999999999998</v>
          </cell>
        </row>
        <row r="49">
          <cell r="B49">
            <v>0.33178240740740739</v>
          </cell>
          <cell r="C49">
            <v>50.017000000000003</v>
          </cell>
        </row>
        <row r="50">
          <cell r="B50">
            <v>0.33179398148148148</v>
          </cell>
          <cell r="C50">
            <v>49.978999999999999</v>
          </cell>
        </row>
        <row r="51">
          <cell r="B51">
            <v>0.33180555555555552</v>
          </cell>
          <cell r="C51">
            <v>49.948999999999998</v>
          </cell>
        </row>
        <row r="52">
          <cell r="B52">
            <v>0.33181712962962967</v>
          </cell>
          <cell r="C52">
            <v>49.927</v>
          </cell>
        </row>
        <row r="53">
          <cell r="B53">
            <v>0.33182870370370371</v>
          </cell>
          <cell r="C53">
            <v>49.911999999999999</v>
          </cell>
        </row>
        <row r="54">
          <cell r="B54">
            <v>0.33184027777777775</v>
          </cell>
          <cell r="C54">
            <v>49.9</v>
          </cell>
        </row>
        <row r="55">
          <cell r="B55">
            <v>0.33185185185185184</v>
          </cell>
          <cell r="C55">
            <v>49.895000000000003</v>
          </cell>
        </row>
        <row r="56">
          <cell r="B56">
            <v>0.33186342592592594</v>
          </cell>
          <cell r="C56">
            <v>49.89</v>
          </cell>
        </row>
        <row r="57">
          <cell r="B57">
            <v>0.33187499999999998</v>
          </cell>
          <cell r="C57">
            <v>49.886000000000003</v>
          </cell>
        </row>
        <row r="58">
          <cell r="B58">
            <v>0.33188657407407407</v>
          </cell>
          <cell r="C58">
            <v>49.887999999999998</v>
          </cell>
        </row>
        <row r="59">
          <cell r="B59">
            <v>0.33189814814814816</v>
          </cell>
          <cell r="C59">
            <v>49.890999999999998</v>
          </cell>
        </row>
        <row r="60">
          <cell r="B60">
            <v>0.3319097222222222</v>
          </cell>
          <cell r="C60">
            <v>49.893000000000001</v>
          </cell>
        </row>
        <row r="61">
          <cell r="B61">
            <v>0.3319212962962963</v>
          </cell>
          <cell r="C61">
            <v>49.893000000000001</v>
          </cell>
        </row>
        <row r="62">
          <cell r="B62">
            <v>0.33193287037037039</v>
          </cell>
          <cell r="C62">
            <v>49.893000000000001</v>
          </cell>
        </row>
        <row r="63">
          <cell r="B63">
            <v>0.33194444444444443</v>
          </cell>
          <cell r="C63">
            <v>49.896000000000001</v>
          </cell>
        </row>
        <row r="64">
          <cell r="B64">
            <v>0.33195601851851853</v>
          </cell>
          <cell r="C64">
            <v>49.899000000000001</v>
          </cell>
        </row>
        <row r="65">
          <cell r="B65">
            <v>0.33196759259259262</v>
          </cell>
          <cell r="C65">
            <v>49.901000000000003</v>
          </cell>
        </row>
        <row r="66">
          <cell r="B66">
            <v>0.33197916666666666</v>
          </cell>
          <cell r="C66">
            <v>49.9</v>
          </cell>
        </row>
        <row r="67">
          <cell r="B67">
            <v>0.33199074074074075</v>
          </cell>
          <cell r="C67">
            <v>49.899000000000001</v>
          </cell>
        </row>
        <row r="68">
          <cell r="B68">
            <v>0.33200231481481485</v>
          </cell>
          <cell r="C68">
            <v>49.899000000000001</v>
          </cell>
        </row>
        <row r="69">
          <cell r="B69">
            <v>0.33201388888888889</v>
          </cell>
          <cell r="C69">
            <v>49.898000000000003</v>
          </cell>
        </row>
        <row r="70">
          <cell r="B70">
            <v>0.33202546296296293</v>
          </cell>
          <cell r="C70">
            <v>49.896000000000001</v>
          </cell>
        </row>
        <row r="71">
          <cell r="B71">
            <v>0.33203703703703707</v>
          </cell>
          <cell r="C71">
            <v>49.895000000000003</v>
          </cell>
        </row>
        <row r="72">
          <cell r="B72">
            <v>0.33204861111111111</v>
          </cell>
          <cell r="C72">
            <v>49.895000000000003</v>
          </cell>
        </row>
        <row r="73">
          <cell r="B73">
            <v>0.33206018518518515</v>
          </cell>
          <cell r="C73">
            <v>49.895000000000003</v>
          </cell>
        </row>
        <row r="74">
          <cell r="B74">
            <v>0.33207175925925925</v>
          </cell>
          <cell r="C74">
            <v>49.896999999999998</v>
          </cell>
        </row>
        <row r="75">
          <cell r="B75">
            <v>0.33208333333333334</v>
          </cell>
          <cell r="C75">
            <v>49.895000000000003</v>
          </cell>
        </row>
        <row r="76">
          <cell r="B76">
            <v>0.33209490740740738</v>
          </cell>
          <cell r="C76">
            <v>49.893000000000001</v>
          </cell>
        </row>
        <row r="77">
          <cell r="B77">
            <v>0.33210648148148147</v>
          </cell>
          <cell r="C77">
            <v>49.893000000000001</v>
          </cell>
        </row>
        <row r="78">
          <cell r="B78">
            <v>0.33211805555555557</v>
          </cell>
          <cell r="C78">
            <v>49.892000000000003</v>
          </cell>
        </row>
        <row r="79">
          <cell r="B79">
            <v>0.33212962962962961</v>
          </cell>
          <cell r="C79">
            <v>49.893999999999998</v>
          </cell>
        </row>
        <row r="80">
          <cell r="B80">
            <v>0.3321412037037037</v>
          </cell>
          <cell r="C80">
            <v>49.895000000000003</v>
          </cell>
        </row>
        <row r="81">
          <cell r="B81">
            <v>0.3321527777777778</v>
          </cell>
          <cell r="C81">
            <v>49.890999999999998</v>
          </cell>
        </row>
        <row r="82">
          <cell r="B82">
            <v>0.33216435185185184</v>
          </cell>
          <cell r="C82">
            <v>49.890999999999998</v>
          </cell>
        </row>
        <row r="83">
          <cell r="B83">
            <v>0.33217592592592593</v>
          </cell>
          <cell r="C83">
            <v>49.892000000000003</v>
          </cell>
        </row>
        <row r="84">
          <cell r="B84">
            <v>0.33218750000000002</v>
          </cell>
          <cell r="C84">
            <v>49.89</v>
          </cell>
        </row>
        <row r="85">
          <cell r="B85">
            <v>0.33219907407407406</v>
          </cell>
          <cell r="C85">
            <v>49.887999999999998</v>
          </cell>
        </row>
        <row r="86">
          <cell r="B86">
            <v>0.33221064814814816</v>
          </cell>
          <cell r="C86">
            <v>49.893999999999998</v>
          </cell>
        </row>
        <row r="87">
          <cell r="B87">
            <v>0.33222222222222225</v>
          </cell>
          <cell r="C87">
            <v>49.899000000000001</v>
          </cell>
        </row>
        <row r="88">
          <cell r="B88">
            <v>0.33223379629629629</v>
          </cell>
          <cell r="C88">
            <v>49.902000000000001</v>
          </cell>
        </row>
        <row r="89">
          <cell r="B89">
            <v>0.33224537037037033</v>
          </cell>
          <cell r="C89">
            <v>49.904000000000003</v>
          </cell>
        </row>
        <row r="90">
          <cell r="B90">
            <v>0.33225694444444448</v>
          </cell>
          <cell r="C90">
            <v>49.908000000000001</v>
          </cell>
        </row>
        <row r="91">
          <cell r="B91">
            <v>0.33226851851851852</v>
          </cell>
          <cell r="C91">
            <v>49.911000000000001</v>
          </cell>
        </row>
        <row r="92">
          <cell r="B92">
            <v>0.33228009259259261</v>
          </cell>
          <cell r="C92">
            <v>49.908999999999999</v>
          </cell>
        </row>
        <row r="93">
          <cell r="B93">
            <v>0.33229166666666665</v>
          </cell>
          <cell r="C93">
            <v>49.911000000000001</v>
          </cell>
        </row>
        <row r="94">
          <cell r="B94">
            <v>0.33230324074074075</v>
          </cell>
          <cell r="C94">
            <v>49.914000000000001</v>
          </cell>
        </row>
        <row r="95">
          <cell r="B95">
            <v>0.33231481481481479</v>
          </cell>
          <cell r="C95">
            <v>49.917999999999999</v>
          </cell>
        </row>
        <row r="96">
          <cell r="B96">
            <v>0.33232638888888888</v>
          </cell>
          <cell r="C96">
            <v>49.917999999999999</v>
          </cell>
        </row>
        <row r="97">
          <cell r="B97">
            <v>0.33233796296296297</v>
          </cell>
          <cell r="C97">
            <v>49.923000000000002</v>
          </cell>
        </row>
        <row r="98">
          <cell r="B98">
            <v>0.33234953703703701</v>
          </cell>
          <cell r="C98">
            <v>49.923999999999999</v>
          </cell>
        </row>
        <row r="99">
          <cell r="B99">
            <v>0.33236111111111111</v>
          </cell>
          <cell r="C99">
            <v>49.926000000000002</v>
          </cell>
        </row>
        <row r="100">
          <cell r="B100">
            <v>0.3323726851851852</v>
          </cell>
          <cell r="C100">
            <v>49.927999999999997</v>
          </cell>
        </row>
        <row r="101">
          <cell r="B101">
            <v>0.33238425925925924</v>
          </cell>
          <cell r="C101">
            <v>49.927999999999997</v>
          </cell>
        </row>
        <row r="102">
          <cell r="B102">
            <v>0.33239583333333333</v>
          </cell>
          <cell r="C102">
            <v>49.930999999999997</v>
          </cell>
        </row>
        <row r="103">
          <cell r="B103">
            <v>0.33240740740740743</v>
          </cell>
          <cell r="C103">
            <v>49.930999999999997</v>
          </cell>
        </row>
        <row r="104">
          <cell r="B104">
            <v>0.33241898148148147</v>
          </cell>
          <cell r="C104">
            <v>49.93</v>
          </cell>
        </row>
        <row r="105">
          <cell r="B105">
            <v>0.33243055555555556</v>
          </cell>
          <cell r="C105">
            <v>49.932000000000002</v>
          </cell>
        </row>
        <row r="106">
          <cell r="B106">
            <v>0.33244212962962966</v>
          </cell>
          <cell r="C106">
            <v>49.936</v>
          </cell>
        </row>
        <row r="107">
          <cell r="B107">
            <v>0.3324537037037037</v>
          </cell>
          <cell r="C107">
            <v>49.938000000000002</v>
          </cell>
        </row>
        <row r="108">
          <cell r="B108">
            <v>0.33246527777777779</v>
          </cell>
          <cell r="C108">
            <v>49.942</v>
          </cell>
        </row>
        <row r="109">
          <cell r="B109">
            <v>0.33247685185185188</v>
          </cell>
          <cell r="C109">
            <v>49.945</v>
          </cell>
        </row>
        <row r="110">
          <cell r="B110">
            <v>0.33248842592592592</v>
          </cell>
          <cell r="C110">
            <v>49.948999999999998</v>
          </cell>
        </row>
        <row r="111">
          <cell r="B111">
            <v>0.33250000000000002</v>
          </cell>
          <cell r="C111">
            <v>49.951999999999998</v>
          </cell>
        </row>
        <row r="112">
          <cell r="B112">
            <v>0.33251157407407406</v>
          </cell>
          <cell r="C112">
            <v>49.953000000000003</v>
          </cell>
        </row>
        <row r="113">
          <cell r="B113">
            <v>0.33252314814814815</v>
          </cell>
          <cell r="C113">
            <v>49.957999999999998</v>
          </cell>
        </row>
        <row r="114">
          <cell r="B114">
            <v>0.33253472222222219</v>
          </cell>
          <cell r="C114">
            <v>49.957999999999998</v>
          </cell>
        </row>
        <row r="115">
          <cell r="B115">
            <v>0.33254629629629628</v>
          </cell>
          <cell r="C115">
            <v>49.960999999999999</v>
          </cell>
        </row>
        <row r="116">
          <cell r="B116">
            <v>0.33255787037037038</v>
          </cell>
          <cell r="C116">
            <v>49.96</v>
          </cell>
        </row>
        <row r="117">
          <cell r="B117">
            <v>0.33256944444444442</v>
          </cell>
          <cell r="C117">
            <v>49.963000000000001</v>
          </cell>
        </row>
        <row r="118">
          <cell r="B118">
            <v>0.33258101851851851</v>
          </cell>
          <cell r="C118">
            <v>49.962000000000003</v>
          </cell>
        </row>
        <row r="119">
          <cell r="B119">
            <v>0.33259259259259261</v>
          </cell>
          <cell r="C119">
            <v>49.963999999999999</v>
          </cell>
        </row>
        <row r="120">
          <cell r="B120">
            <v>0.33260416666666665</v>
          </cell>
          <cell r="C120">
            <v>49.962000000000003</v>
          </cell>
        </row>
        <row r="121">
          <cell r="B121">
            <v>0.33261574074074074</v>
          </cell>
          <cell r="C121">
            <v>49.963999999999999</v>
          </cell>
        </row>
        <row r="122">
          <cell r="B122">
            <v>0.33262731481481483</v>
          </cell>
          <cell r="C122">
            <v>49.963999999999999</v>
          </cell>
        </row>
        <row r="123">
          <cell r="B123">
            <v>0.33263888888888887</v>
          </cell>
          <cell r="C123">
            <v>49.963000000000001</v>
          </cell>
        </row>
        <row r="124">
          <cell r="B124">
            <v>0.33265046296296297</v>
          </cell>
          <cell r="C124">
            <v>49.965000000000003</v>
          </cell>
        </row>
        <row r="125">
          <cell r="B125">
            <v>0.33266203703703706</v>
          </cell>
          <cell r="C125">
            <v>49.965000000000003</v>
          </cell>
        </row>
        <row r="126">
          <cell r="B126">
            <v>0.3326736111111111</v>
          </cell>
          <cell r="C126">
            <v>49.969000000000001</v>
          </cell>
        </row>
        <row r="127">
          <cell r="B127">
            <v>0.33268518518518519</v>
          </cell>
          <cell r="C127">
            <v>49.973999999999997</v>
          </cell>
        </row>
        <row r="128">
          <cell r="B128">
            <v>0.33269675925925929</v>
          </cell>
          <cell r="C128">
            <v>49.976999999999997</v>
          </cell>
        </row>
        <row r="129">
          <cell r="B129">
            <v>0.33270833333333333</v>
          </cell>
          <cell r="C129">
            <v>49.982999999999997</v>
          </cell>
        </row>
        <row r="130">
          <cell r="B130">
            <v>0.33271990740740742</v>
          </cell>
          <cell r="C130">
            <v>49.984999999999999</v>
          </cell>
        </row>
        <row r="131">
          <cell r="B131">
            <v>0.33273148148148146</v>
          </cell>
          <cell r="C131">
            <v>49.987000000000002</v>
          </cell>
        </row>
        <row r="132">
          <cell r="B132">
            <v>0.33274305555555556</v>
          </cell>
          <cell r="C132">
            <v>49.985999999999997</v>
          </cell>
        </row>
        <row r="133">
          <cell r="B133">
            <v>0.33275462962962959</v>
          </cell>
          <cell r="C133">
            <v>49.985999999999997</v>
          </cell>
        </row>
        <row r="134">
          <cell r="B134">
            <v>0.33276620370370369</v>
          </cell>
          <cell r="C134">
            <v>49.984999999999999</v>
          </cell>
        </row>
        <row r="135">
          <cell r="B135">
            <v>0.33277777777777778</v>
          </cell>
          <cell r="C135">
            <v>49.981999999999999</v>
          </cell>
        </row>
        <row r="136">
          <cell r="B136">
            <v>0.33278935185185182</v>
          </cell>
          <cell r="C136">
            <v>49.98</v>
          </cell>
        </row>
        <row r="137">
          <cell r="B137">
            <v>0.33280092592592592</v>
          </cell>
          <cell r="C137">
            <v>49.98</v>
          </cell>
        </row>
        <row r="138">
          <cell r="B138">
            <v>0.33281250000000001</v>
          </cell>
          <cell r="C138">
            <v>49.98</v>
          </cell>
        </row>
        <row r="139">
          <cell r="B139">
            <v>0.33282407407407405</v>
          </cell>
          <cell r="C139">
            <v>49.98</v>
          </cell>
        </row>
        <row r="140">
          <cell r="B140">
            <v>0.33283564814814814</v>
          </cell>
          <cell r="C140">
            <v>49.982999999999997</v>
          </cell>
        </row>
        <row r="141">
          <cell r="B141">
            <v>0.33284722222222224</v>
          </cell>
          <cell r="C141">
            <v>49.982999999999997</v>
          </cell>
        </row>
        <row r="142">
          <cell r="B142">
            <v>0.33285879629629628</v>
          </cell>
          <cell r="C142">
            <v>49.984000000000002</v>
          </cell>
        </row>
        <row r="143">
          <cell r="B143">
            <v>0.33287037037037037</v>
          </cell>
          <cell r="C143">
            <v>49.985999999999997</v>
          </cell>
        </row>
        <row r="144">
          <cell r="B144">
            <v>0.33288194444444447</v>
          </cell>
          <cell r="C144">
            <v>49.985999999999997</v>
          </cell>
        </row>
        <row r="145">
          <cell r="B145">
            <v>0.33289351851851851</v>
          </cell>
          <cell r="C145">
            <v>49.988999999999997</v>
          </cell>
        </row>
        <row r="146">
          <cell r="B146">
            <v>0.3329050925925926</v>
          </cell>
          <cell r="C146">
            <v>49.988999999999997</v>
          </cell>
        </row>
        <row r="147">
          <cell r="B147">
            <v>0.33291666666666669</v>
          </cell>
          <cell r="C147">
            <v>49.991</v>
          </cell>
        </row>
        <row r="148">
          <cell r="B148">
            <v>0.33292824074074073</v>
          </cell>
          <cell r="C148">
            <v>49.987000000000002</v>
          </cell>
        </row>
        <row r="149">
          <cell r="B149">
            <v>0.33293981481481483</v>
          </cell>
          <cell r="C149">
            <v>49.988999999999997</v>
          </cell>
        </row>
        <row r="150">
          <cell r="B150">
            <v>0.33295138888888892</v>
          </cell>
          <cell r="C150">
            <v>49.988999999999997</v>
          </cell>
        </row>
        <row r="151">
          <cell r="B151">
            <v>0.33296296296296296</v>
          </cell>
          <cell r="C151">
            <v>49.988999999999997</v>
          </cell>
        </row>
        <row r="152">
          <cell r="B152">
            <v>0.332974537037037</v>
          </cell>
          <cell r="C152">
            <v>49.993000000000002</v>
          </cell>
        </row>
        <row r="153">
          <cell r="B153">
            <v>0.33298611111111115</v>
          </cell>
          <cell r="C153">
            <v>49.994999999999997</v>
          </cell>
        </row>
        <row r="154">
          <cell r="B154">
            <v>0.33299768518518519</v>
          </cell>
          <cell r="C154">
            <v>49.997</v>
          </cell>
        </row>
        <row r="155">
          <cell r="B155">
            <v>0.33300925925925923</v>
          </cell>
          <cell r="C155">
            <v>49.999000000000002</v>
          </cell>
        </row>
        <row r="156">
          <cell r="B156">
            <v>0.33302083333333332</v>
          </cell>
          <cell r="C156">
            <v>50.006999999999998</v>
          </cell>
        </row>
        <row r="157">
          <cell r="B157">
            <v>0.33303240740740742</v>
          </cell>
          <cell r="C157">
            <v>50.011000000000003</v>
          </cell>
        </row>
        <row r="158">
          <cell r="B158">
            <v>0.33304398148148145</v>
          </cell>
          <cell r="C158">
            <v>50.018999999999998</v>
          </cell>
        </row>
        <row r="159">
          <cell r="B159">
            <v>0.33305555555555555</v>
          </cell>
          <cell r="C159">
            <v>50.026000000000003</v>
          </cell>
        </row>
        <row r="160">
          <cell r="B160">
            <v>0.33306712962962964</v>
          </cell>
          <cell r="C160">
            <v>50.030999999999999</v>
          </cell>
        </row>
        <row r="161">
          <cell r="B161">
            <v>0.33307870370370368</v>
          </cell>
          <cell r="C161">
            <v>50.033000000000001</v>
          </cell>
        </row>
        <row r="162">
          <cell r="B162">
            <v>0.33309027777777778</v>
          </cell>
          <cell r="C162">
            <v>50.036999999999999</v>
          </cell>
        </row>
        <row r="163">
          <cell r="B163">
            <v>0.33310185185185187</v>
          </cell>
          <cell r="C163">
            <v>50.039000000000001</v>
          </cell>
        </row>
        <row r="164">
          <cell r="B164">
            <v>0.33311342592592591</v>
          </cell>
          <cell r="C164">
            <v>50.04</v>
          </cell>
        </row>
        <row r="165">
          <cell r="B165">
            <v>0.333125</v>
          </cell>
          <cell r="C165">
            <v>50.042000000000002</v>
          </cell>
        </row>
        <row r="166">
          <cell r="B166">
            <v>0.3331365740740741</v>
          </cell>
          <cell r="C166">
            <v>50.043999999999997</v>
          </cell>
        </row>
        <row r="167">
          <cell r="B167">
            <v>0.33314814814814814</v>
          </cell>
          <cell r="C167">
            <v>50.046999999999997</v>
          </cell>
        </row>
        <row r="168">
          <cell r="B168">
            <v>0.33315972222222223</v>
          </cell>
          <cell r="C168">
            <v>50.051000000000002</v>
          </cell>
        </row>
        <row r="169">
          <cell r="B169">
            <v>0.33317129629629633</v>
          </cell>
          <cell r="C169">
            <v>50.054000000000002</v>
          </cell>
        </row>
        <row r="170">
          <cell r="B170">
            <v>0.33318287037037037</v>
          </cell>
          <cell r="C170">
            <v>50.055</v>
          </cell>
        </row>
        <row r="171">
          <cell r="B171">
            <v>0.3331944444444444</v>
          </cell>
          <cell r="C171">
            <v>50.055999999999997</v>
          </cell>
        </row>
        <row r="172">
          <cell r="B172">
            <v>0.33320601851851855</v>
          </cell>
          <cell r="C172">
            <v>50.058</v>
          </cell>
        </row>
        <row r="173">
          <cell r="B173">
            <v>0.33321759259259259</v>
          </cell>
          <cell r="C173">
            <v>50.058</v>
          </cell>
        </row>
        <row r="174">
          <cell r="B174">
            <v>0.33322916666666669</v>
          </cell>
          <cell r="C174">
            <v>50.057000000000002</v>
          </cell>
        </row>
        <row r="175">
          <cell r="B175">
            <v>0.33324074074074073</v>
          </cell>
          <cell r="C175">
            <v>50.058</v>
          </cell>
        </row>
        <row r="176">
          <cell r="B176">
            <v>0.33325231481481482</v>
          </cell>
          <cell r="C176">
            <v>50.057000000000002</v>
          </cell>
        </row>
        <row r="177">
          <cell r="B177">
            <v>0.33326388888888886</v>
          </cell>
          <cell r="C177">
            <v>50.058999999999997</v>
          </cell>
        </row>
        <row r="178">
          <cell r="B178">
            <v>0.33327546296296295</v>
          </cell>
          <cell r="C178">
            <v>50.057000000000002</v>
          </cell>
        </row>
        <row r="179">
          <cell r="B179">
            <v>0.33328703703703705</v>
          </cell>
          <cell r="C179">
            <v>50.057000000000002</v>
          </cell>
        </row>
        <row r="180">
          <cell r="B180">
            <v>0.33329861111111109</v>
          </cell>
          <cell r="C180">
            <v>50.055999999999997</v>
          </cell>
        </row>
        <row r="181">
          <cell r="B181">
            <v>0.33331018518518518</v>
          </cell>
          <cell r="C181">
            <v>50.055</v>
          </cell>
        </row>
        <row r="182">
          <cell r="B182">
            <v>0.33332175925925928</v>
          </cell>
          <cell r="C182">
            <v>50.051000000000002</v>
          </cell>
        </row>
      </sheetData>
      <sheetData sheetId="5">
        <row r="3">
          <cell r="B3">
            <v>0.88611111111111107</v>
          </cell>
          <cell r="C3">
            <v>49.939</v>
          </cell>
        </row>
        <row r="4">
          <cell r="B4">
            <v>0.88612268518518522</v>
          </cell>
          <cell r="C4">
            <v>49.94</v>
          </cell>
        </row>
        <row r="5">
          <cell r="B5">
            <v>0.88613425925925926</v>
          </cell>
          <cell r="C5">
            <v>49.939</v>
          </cell>
        </row>
        <row r="6">
          <cell r="B6">
            <v>0.8861458333333333</v>
          </cell>
          <cell r="C6">
            <v>49.938000000000002</v>
          </cell>
        </row>
        <row r="7">
          <cell r="B7">
            <v>0.88615740740740734</v>
          </cell>
          <cell r="C7">
            <v>49.936999999999998</v>
          </cell>
        </row>
        <row r="8">
          <cell r="B8">
            <v>0.88616898148148149</v>
          </cell>
          <cell r="C8">
            <v>49.936</v>
          </cell>
        </row>
        <row r="9">
          <cell r="B9">
            <v>0.88618055555555564</v>
          </cell>
          <cell r="C9">
            <v>49.936</v>
          </cell>
        </row>
        <row r="10">
          <cell r="B10">
            <v>0.88619212962962957</v>
          </cell>
          <cell r="C10">
            <v>49.935000000000002</v>
          </cell>
        </row>
        <row r="11">
          <cell r="B11">
            <v>0.88620370370370372</v>
          </cell>
          <cell r="C11">
            <v>49.933999999999997</v>
          </cell>
        </row>
        <row r="12">
          <cell r="B12">
            <v>0.88621527777777775</v>
          </cell>
          <cell r="C12">
            <v>49.932000000000002</v>
          </cell>
        </row>
        <row r="13">
          <cell r="B13">
            <v>0.8862268518518519</v>
          </cell>
          <cell r="C13">
            <v>49.932000000000002</v>
          </cell>
        </row>
        <row r="14">
          <cell r="B14">
            <v>0.88623842592592583</v>
          </cell>
          <cell r="C14">
            <v>49.933999999999997</v>
          </cell>
        </row>
        <row r="15">
          <cell r="B15">
            <v>0.88624999999999998</v>
          </cell>
          <cell r="C15">
            <v>49.930999999999997</v>
          </cell>
        </row>
        <row r="16">
          <cell r="B16">
            <v>0.88626157407407413</v>
          </cell>
          <cell r="C16">
            <v>49.930999999999997</v>
          </cell>
        </row>
        <row r="17">
          <cell r="B17">
            <v>0.88627314814814817</v>
          </cell>
          <cell r="C17">
            <v>49.930999999999997</v>
          </cell>
        </row>
        <row r="18">
          <cell r="B18">
            <v>0.88628472222222221</v>
          </cell>
          <cell r="C18">
            <v>49.930999999999997</v>
          </cell>
        </row>
        <row r="19">
          <cell r="B19">
            <v>0.88629629629629625</v>
          </cell>
          <cell r="C19">
            <v>49.93</v>
          </cell>
        </row>
        <row r="20">
          <cell r="B20">
            <v>0.8863078703703704</v>
          </cell>
          <cell r="C20">
            <v>49.929000000000002</v>
          </cell>
        </row>
        <row r="21">
          <cell r="B21">
            <v>0.88631944444444455</v>
          </cell>
          <cell r="C21">
            <v>49.927</v>
          </cell>
        </row>
        <row r="22">
          <cell r="B22">
            <v>0.88633101851851848</v>
          </cell>
          <cell r="C22">
            <v>49.924999999999997</v>
          </cell>
        </row>
        <row r="23">
          <cell r="B23">
            <v>0.88634259259259263</v>
          </cell>
          <cell r="C23">
            <v>49.923000000000002</v>
          </cell>
        </row>
        <row r="24">
          <cell r="B24">
            <v>0.88635416666666667</v>
          </cell>
          <cell r="C24">
            <v>49.921999999999997</v>
          </cell>
        </row>
        <row r="25">
          <cell r="B25">
            <v>0.8863657407407407</v>
          </cell>
          <cell r="C25">
            <v>49.920999999999999</v>
          </cell>
        </row>
        <row r="26">
          <cell r="B26">
            <v>0.88637731481481474</v>
          </cell>
          <cell r="C26">
            <v>49.918999999999997</v>
          </cell>
        </row>
        <row r="27">
          <cell r="B27">
            <v>0.88638888888888889</v>
          </cell>
          <cell r="C27">
            <v>49.917999999999999</v>
          </cell>
        </row>
        <row r="28">
          <cell r="B28">
            <v>0.88640046296296304</v>
          </cell>
          <cell r="C28">
            <v>49.917999999999999</v>
          </cell>
        </row>
        <row r="29">
          <cell r="B29">
            <v>0.88641203703703697</v>
          </cell>
          <cell r="C29">
            <v>49.918999999999997</v>
          </cell>
        </row>
        <row r="30">
          <cell r="B30">
            <v>0.88642361111111112</v>
          </cell>
          <cell r="C30">
            <v>49.905000000000001</v>
          </cell>
        </row>
        <row r="31">
          <cell r="B31">
            <v>0.88643518518518516</v>
          </cell>
          <cell r="C31">
            <v>49.893999999999998</v>
          </cell>
        </row>
        <row r="32">
          <cell r="B32">
            <v>0.88644675925925931</v>
          </cell>
          <cell r="C32">
            <v>49.887</v>
          </cell>
        </row>
        <row r="33">
          <cell r="B33">
            <v>0.88645833333333324</v>
          </cell>
          <cell r="C33">
            <v>49.881</v>
          </cell>
        </row>
        <row r="34">
          <cell r="B34">
            <v>0.88646990740740739</v>
          </cell>
          <cell r="C34">
            <v>49.856999999999999</v>
          </cell>
        </row>
        <row r="35">
          <cell r="B35">
            <v>0.88648148148148154</v>
          </cell>
          <cell r="C35">
            <v>49.83</v>
          </cell>
        </row>
        <row r="36">
          <cell r="B36">
            <v>0.88649305555555558</v>
          </cell>
          <cell r="C36">
            <v>49.817999999999998</v>
          </cell>
        </row>
        <row r="37">
          <cell r="B37">
            <v>0.88650462962962961</v>
          </cell>
          <cell r="C37">
            <v>49.808</v>
          </cell>
        </row>
        <row r="38">
          <cell r="B38">
            <v>0.88651620370370365</v>
          </cell>
          <cell r="C38">
            <v>49.802</v>
          </cell>
        </row>
        <row r="39">
          <cell r="B39">
            <v>0.8865277777777778</v>
          </cell>
          <cell r="C39">
            <v>49.8</v>
          </cell>
        </row>
        <row r="40">
          <cell r="B40">
            <v>0.88653935185185195</v>
          </cell>
          <cell r="C40">
            <v>49.802</v>
          </cell>
        </row>
        <row r="41">
          <cell r="B41">
            <v>0.88655092592592588</v>
          </cell>
          <cell r="C41">
            <v>49.802</v>
          </cell>
        </row>
        <row r="42">
          <cell r="B42">
            <v>0.88656250000000003</v>
          </cell>
          <cell r="C42">
            <v>49.801000000000002</v>
          </cell>
        </row>
        <row r="43">
          <cell r="B43">
            <v>0.88657407407407407</v>
          </cell>
          <cell r="C43">
            <v>49.802</v>
          </cell>
        </row>
        <row r="44">
          <cell r="B44">
            <v>0.88658564814814822</v>
          </cell>
          <cell r="C44">
            <v>49.801000000000002</v>
          </cell>
        </row>
        <row r="45">
          <cell r="B45">
            <v>0.88659722222222215</v>
          </cell>
          <cell r="C45">
            <v>49.798000000000002</v>
          </cell>
        </row>
        <row r="46">
          <cell r="B46">
            <v>0.8866087962962963</v>
          </cell>
          <cell r="C46">
            <v>49.798000000000002</v>
          </cell>
        </row>
        <row r="47">
          <cell r="B47">
            <v>0.88662037037037045</v>
          </cell>
          <cell r="C47">
            <v>49.798999999999999</v>
          </cell>
        </row>
        <row r="48">
          <cell r="B48">
            <v>0.88663194444444438</v>
          </cell>
          <cell r="C48">
            <v>49.802</v>
          </cell>
        </row>
        <row r="49">
          <cell r="B49">
            <v>0.88664351851851853</v>
          </cell>
          <cell r="C49">
            <v>49.8</v>
          </cell>
        </row>
        <row r="50">
          <cell r="B50">
            <v>0.88665509259259256</v>
          </cell>
          <cell r="C50">
            <v>49.8</v>
          </cell>
        </row>
        <row r="51">
          <cell r="B51">
            <v>0.88666666666666671</v>
          </cell>
          <cell r="C51">
            <v>49.798999999999999</v>
          </cell>
        </row>
        <row r="52">
          <cell r="B52">
            <v>0.88667824074074064</v>
          </cell>
          <cell r="C52">
            <v>49.801000000000002</v>
          </cell>
        </row>
        <row r="53">
          <cell r="B53">
            <v>0.88668981481481479</v>
          </cell>
          <cell r="C53">
            <v>49.801000000000002</v>
          </cell>
        </row>
        <row r="54">
          <cell r="B54">
            <v>0.88670138888888894</v>
          </cell>
          <cell r="C54">
            <v>49.801000000000002</v>
          </cell>
        </row>
        <row r="55">
          <cell r="B55">
            <v>0.88671296296296298</v>
          </cell>
          <cell r="C55">
            <v>49.801000000000002</v>
          </cell>
        </row>
        <row r="56">
          <cell r="B56">
            <v>0.88672453703703702</v>
          </cell>
          <cell r="C56">
            <v>49.798999999999999</v>
          </cell>
        </row>
        <row r="57">
          <cell r="B57">
            <v>0.88673611111111106</v>
          </cell>
          <cell r="C57">
            <v>49.796999999999997</v>
          </cell>
        </row>
        <row r="58">
          <cell r="B58">
            <v>0.88674768518518521</v>
          </cell>
          <cell r="C58">
            <v>49.795999999999999</v>
          </cell>
        </row>
        <row r="59">
          <cell r="B59">
            <v>0.88675925925925936</v>
          </cell>
          <cell r="C59">
            <v>49.793999999999997</v>
          </cell>
        </row>
        <row r="60">
          <cell r="B60">
            <v>0.88677083333333329</v>
          </cell>
          <cell r="C60">
            <v>49.793999999999997</v>
          </cell>
        </row>
        <row r="61">
          <cell r="B61">
            <v>0.88678240740740744</v>
          </cell>
          <cell r="C61">
            <v>49.795000000000002</v>
          </cell>
        </row>
        <row r="62">
          <cell r="B62">
            <v>0.88679398148148147</v>
          </cell>
          <cell r="C62">
            <v>49.795000000000002</v>
          </cell>
        </row>
        <row r="63">
          <cell r="B63">
            <v>0.88680555555555562</v>
          </cell>
          <cell r="C63">
            <v>49.795999999999999</v>
          </cell>
        </row>
        <row r="64">
          <cell r="B64">
            <v>0.88681712962962955</v>
          </cell>
          <cell r="C64">
            <v>49.796999999999997</v>
          </cell>
        </row>
        <row r="65">
          <cell r="B65">
            <v>0.8868287037037037</v>
          </cell>
          <cell r="C65">
            <v>49.796999999999997</v>
          </cell>
        </row>
        <row r="66">
          <cell r="B66">
            <v>0.88684027777777785</v>
          </cell>
          <cell r="C66">
            <v>49.796999999999997</v>
          </cell>
        </row>
        <row r="67">
          <cell r="B67">
            <v>0.88685185185185178</v>
          </cell>
          <cell r="C67">
            <v>49.795999999999999</v>
          </cell>
        </row>
        <row r="68">
          <cell r="B68">
            <v>0.88686342592592593</v>
          </cell>
          <cell r="C68">
            <v>49.796999999999997</v>
          </cell>
        </row>
        <row r="69">
          <cell r="B69">
            <v>0.88687499999999997</v>
          </cell>
          <cell r="C69">
            <v>49.795000000000002</v>
          </cell>
        </row>
        <row r="70">
          <cell r="B70">
            <v>0.88688657407407412</v>
          </cell>
          <cell r="C70">
            <v>49.793999999999997</v>
          </cell>
        </row>
        <row r="71">
          <cell r="B71">
            <v>0.88689814814814805</v>
          </cell>
          <cell r="C71">
            <v>49.795000000000002</v>
          </cell>
        </row>
        <row r="72">
          <cell r="B72">
            <v>0.8869097222222222</v>
          </cell>
          <cell r="C72">
            <v>49.796999999999997</v>
          </cell>
        </row>
        <row r="73">
          <cell r="B73">
            <v>0.88692129629629635</v>
          </cell>
          <cell r="C73">
            <v>49.795999999999999</v>
          </cell>
        </row>
        <row r="74">
          <cell r="B74">
            <v>0.88693287037037039</v>
          </cell>
          <cell r="C74">
            <v>49.793999999999997</v>
          </cell>
        </row>
        <row r="75">
          <cell r="B75">
            <v>0.88694444444444442</v>
          </cell>
          <cell r="C75">
            <v>49.792000000000002</v>
          </cell>
        </row>
        <row r="76">
          <cell r="B76">
            <v>0.88695601851851846</v>
          </cell>
          <cell r="C76">
            <v>49.789000000000001</v>
          </cell>
        </row>
        <row r="77">
          <cell r="B77">
            <v>0.88696759259259261</v>
          </cell>
          <cell r="C77">
            <v>49.784999999999997</v>
          </cell>
        </row>
        <row r="78">
          <cell r="B78">
            <v>0.88697916666666676</v>
          </cell>
          <cell r="C78">
            <v>49.78</v>
          </cell>
        </row>
        <row r="79">
          <cell r="B79">
            <v>0.88699074074074069</v>
          </cell>
          <cell r="C79">
            <v>49.779000000000003</v>
          </cell>
        </row>
        <row r="80">
          <cell r="B80">
            <v>0.88700231481481484</v>
          </cell>
          <cell r="C80">
            <v>49.771999999999998</v>
          </cell>
        </row>
        <row r="81">
          <cell r="B81">
            <v>0.88701388888888888</v>
          </cell>
          <cell r="C81">
            <v>49.768999999999998</v>
          </cell>
        </row>
        <row r="82">
          <cell r="B82">
            <v>0.88702546296296303</v>
          </cell>
          <cell r="C82">
            <v>49.764000000000003</v>
          </cell>
        </row>
        <row r="83">
          <cell r="B83">
            <v>0.88703703703703696</v>
          </cell>
          <cell r="C83">
            <v>49.761000000000003</v>
          </cell>
        </row>
        <row r="84">
          <cell r="B84">
            <v>0.88704861111111111</v>
          </cell>
          <cell r="C84">
            <v>49.756</v>
          </cell>
        </row>
        <row r="85">
          <cell r="B85">
            <v>0.88706018518518526</v>
          </cell>
          <cell r="C85">
            <v>49.753999999999998</v>
          </cell>
        </row>
        <row r="86">
          <cell r="B86">
            <v>0.8870717592592593</v>
          </cell>
          <cell r="C86">
            <v>49.755000000000003</v>
          </cell>
        </row>
        <row r="87">
          <cell r="B87">
            <v>0.88708333333333333</v>
          </cell>
          <cell r="C87">
            <v>49.758000000000003</v>
          </cell>
        </row>
        <row r="88">
          <cell r="B88">
            <v>0.88709490740740737</v>
          </cell>
          <cell r="C88">
            <v>49.76</v>
          </cell>
        </row>
        <row r="89">
          <cell r="B89">
            <v>0.88710648148148152</v>
          </cell>
          <cell r="C89">
            <v>49.765000000000001</v>
          </cell>
        </row>
        <row r="90">
          <cell r="B90">
            <v>0.88711805555555545</v>
          </cell>
          <cell r="C90">
            <v>49.771000000000001</v>
          </cell>
        </row>
        <row r="91">
          <cell r="B91">
            <v>0.8871296296296296</v>
          </cell>
          <cell r="C91">
            <v>49.776000000000003</v>
          </cell>
        </row>
        <row r="92">
          <cell r="B92">
            <v>0.88714120370370375</v>
          </cell>
          <cell r="C92">
            <v>49.781999999999996</v>
          </cell>
        </row>
        <row r="93">
          <cell r="B93">
            <v>0.88715277777777779</v>
          </cell>
          <cell r="C93">
            <v>49.792999999999999</v>
          </cell>
        </row>
        <row r="94">
          <cell r="B94">
            <v>0.88716435185185183</v>
          </cell>
          <cell r="C94">
            <v>49.802</v>
          </cell>
        </row>
        <row r="95">
          <cell r="B95">
            <v>0.88717592592592587</v>
          </cell>
          <cell r="C95">
            <v>49.811</v>
          </cell>
        </row>
        <row r="96">
          <cell r="B96">
            <v>0.88718750000000002</v>
          </cell>
          <cell r="C96">
            <v>49.817999999999998</v>
          </cell>
        </row>
        <row r="97">
          <cell r="B97">
            <v>0.88719907407407417</v>
          </cell>
          <cell r="C97">
            <v>49.823999999999998</v>
          </cell>
        </row>
        <row r="98">
          <cell r="B98">
            <v>0.8872106481481481</v>
          </cell>
          <cell r="C98">
            <v>49.832000000000001</v>
          </cell>
        </row>
        <row r="99">
          <cell r="B99">
            <v>0.88722222222222225</v>
          </cell>
          <cell r="C99">
            <v>49.84</v>
          </cell>
        </row>
        <row r="100">
          <cell r="B100">
            <v>0.88723379629629628</v>
          </cell>
          <cell r="C100">
            <v>49.844999999999999</v>
          </cell>
        </row>
        <row r="101">
          <cell r="B101">
            <v>0.88724537037037043</v>
          </cell>
          <cell r="C101">
            <v>49.848999999999997</v>
          </cell>
        </row>
        <row r="102">
          <cell r="B102">
            <v>0.88725694444444436</v>
          </cell>
          <cell r="C102">
            <v>49.854999999999997</v>
          </cell>
        </row>
        <row r="103">
          <cell r="B103">
            <v>0.88726851851851851</v>
          </cell>
          <cell r="C103">
            <v>49.86</v>
          </cell>
        </row>
        <row r="104">
          <cell r="B104">
            <v>0.88728009259259266</v>
          </cell>
          <cell r="C104">
            <v>49.866</v>
          </cell>
        </row>
        <row r="105">
          <cell r="B105">
            <v>0.8872916666666667</v>
          </cell>
          <cell r="C105">
            <v>49.87</v>
          </cell>
        </row>
        <row r="106">
          <cell r="B106">
            <v>0.88730324074074074</v>
          </cell>
          <cell r="C106">
            <v>49.875999999999998</v>
          </cell>
        </row>
        <row r="107">
          <cell r="B107">
            <v>0.88731481481481478</v>
          </cell>
          <cell r="C107">
            <v>49.88</v>
          </cell>
        </row>
        <row r="108">
          <cell r="B108">
            <v>0.88732638888888893</v>
          </cell>
          <cell r="C108">
            <v>49.881999999999998</v>
          </cell>
        </row>
        <row r="109">
          <cell r="B109">
            <v>0.88733796296296286</v>
          </cell>
          <cell r="C109">
            <v>49.886000000000003</v>
          </cell>
        </row>
        <row r="110">
          <cell r="B110">
            <v>0.88734953703703701</v>
          </cell>
          <cell r="C110">
            <v>49.887</v>
          </cell>
        </row>
        <row r="111">
          <cell r="B111">
            <v>0.88736111111111116</v>
          </cell>
          <cell r="C111">
            <v>49.887</v>
          </cell>
        </row>
        <row r="112">
          <cell r="B112">
            <v>0.88737268518518519</v>
          </cell>
          <cell r="C112">
            <v>49.887999999999998</v>
          </cell>
        </row>
        <row r="113">
          <cell r="B113">
            <v>0.88738425925925923</v>
          </cell>
          <cell r="C113">
            <v>49.89</v>
          </cell>
        </row>
        <row r="114">
          <cell r="B114">
            <v>0.88739583333333327</v>
          </cell>
          <cell r="C114">
            <v>49.887999999999998</v>
          </cell>
        </row>
        <row r="115">
          <cell r="B115">
            <v>0.88740740740740742</v>
          </cell>
          <cell r="C115">
            <v>49.887</v>
          </cell>
        </row>
        <row r="116">
          <cell r="B116">
            <v>0.88741898148148157</v>
          </cell>
          <cell r="C116">
            <v>49.884</v>
          </cell>
        </row>
        <row r="117">
          <cell r="B117">
            <v>0.8874305555555555</v>
          </cell>
          <cell r="C117">
            <v>49.884999999999998</v>
          </cell>
        </row>
        <row r="118">
          <cell r="B118">
            <v>0.88744212962962965</v>
          </cell>
          <cell r="C118">
            <v>49.886000000000003</v>
          </cell>
        </row>
        <row r="119">
          <cell r="B119">
            <v>0.88745370370370369</v>
          </cell>
          <cell r="C119">
            <v>49.887</v>
          </cell>
        </row>
        <row r="120">
          <cell r="B120">
            <v>0.88746527777777784</v>
          </cell>
          <cell r="C120">
            <v>49.892000000000003</v>
          </cell>
        </row>
        <row r="121">
          <cell r="B121">
            <v>0.88747685185185177</v>
          </cell>
          <cell r="C121">
            <v>49.896000000000001</v>
          </cell>
        </row>
        <row r="122">
          <cell r="B122">
            <v>0.88748842592592592</v>
          </cell>
          <cell r="C122">
            <v>49.9</v>
          </cell>
        </row>
        <row r="123">
          <cell r="B123">
            <v>0.88750000000000007</v>
          </cell>
          <cell r="C123">
            <v>49.901000000000003</v>
          </cell>
        </row>
        <row r="124">
          <cell r="B124">
            <v>0.88751157407407411</v>
          </cell>
          <cell r="C124">
            <v>49.902000000000001</v>
          </cell>
        </row>
        <row r="125">
          <cell r="B125">
            <v>0.88752314814814814</v>
          </cell>
          <cell r="C125">
            <v>49.905000000000001</v>
          </cell>
        </row>
        <row r="126">
          <cell r="B126">
            <v>0.88753472222222218</v>
          </cell>
          <cell r="C126">
            <v>49.908000000000001</v>
          </cell>
        </row>
        <row r="127">
          <cell r="B127">
            <v>0.88754629629629633</v>
          </cell>
          <cell r="C127">
            <v>49.908000000000001</v>
          </cell>
        </row>
        <row r="128">
          <cell r="B128">
            <v>0.88755787037037026</v>
          </cell>
          <cell r="C128">
            <v>49.91</v>
          </cell>
        </row>
        <row r="129">
          <cell r="B129">
            <v>0.88756944444444441</v>
          </cell>
          <cell r="C129">
            <v>49.91</v>
          </cell>
        </row>
        <row r="130">
          <cell r="B130">
            <v>0.88758101851851856</v>
          </cell>
          <cell r="C130">
            <v>49.91</v>
          </cell>
        </row>
        <row r="131">
          <cell r="B131">
            <v>0.8875925925925926</v>
          </cell>
          <cell r="C131">
            <v>49.911999999999999</v>
          </cell>
        </row>
        <row r="132">
          <cell r="B132">
            <v>0.88760416666666664</v>
          </cell>
          <cell r="C132">
            <v>49.911999999999999</v>
          </cell>
        </row>
        <row r="133">
          <cell r="B133">
            <v>0.88761574074074068</v>
          </cell>
          <cell r="C133">
            <v>49.914000000000001</v>
          </cell>
        </row>
        <row r="134">
          <cell r="B134">
            <v>0.88762731481481483</v>
          </cell>
          <cell r="C134">
            <v>49.917000000000002</v>
          </cell>
        </row>
        <row r="135">
          <cell r="B135">
            <v>0.88763888888888898</v>
          </cell>
          <cell r="C135">
            <v>49.914000000000001</v>
          </cell>
        </row>
        <row r="136">
          <cell r="B136">
            <v>0.88765046296296291</v>
          </cell>
          <cell r="C136">
            <v>49.911999999999999</v>
          </cell>
        </row>
        <row r="137">
          <cell r="B137">
            <v>0.88766203703703705</v>
          </cell>
          <cell r="C137">
            <v>49.911000000000001</v>
          </cell>
        </row>
        <row r="138">
          <cell r="B138">
            <v>0.88767361111111109</v>
          </cell>
          <cell r="C138">
            <v>49.906999999999996</v>
          </cell>
        </row>
        <row r="139">
          <cell r="B139">
            <v>0.88768518518518524</v>
          </cell>
          <cell r="C139">
            <v>49.908000000000001</v>
          </cell>
        </row>
        <row r="140">
          <cell r="B140">
            <v>0.88769675925925917</v>
          </cell>
          <cell r="C140">
            <v>49.906999999999996</v>
          </cell>
        </row>
        <row r="141">
          <cell r="B141">
            <v>0.88770833333333332</v>
          </cell>
          <cell r="C141">
            <v>49.908999999999999</v>
          </cell>
        </row>
        <row r="142">
          <cell r="B142">
            <v>0.88771990740740747</v>
          </cell>
          <cell r="C142">
            <v>49.91</v>
          </cell>
        </row>
        <row r="143">
          <cell r="B143">
            <v>0.88773148148148151</v>
          </cell>
          <cell r="C143">
            <v>49.91</v>
          </cell>
        </row>
        <row r="144">
          <cell r="B144">
            <v>0.88774305555555555</v>
          </cell>
          <cell r="C144">
            <v>49.91</v>
          </cell>
        </row>
        <row r="145">
          <cell r="B145">
            <v>0.88775462962962959</v>
          </cell>
          <cell r="C145">
            <v>49.91</v>
          </cell>
        </row>
        <row r="146">
          <cell r="B146">
            <v>0.88776620370370374</v>
          </cell>
          <cell r="C146">
            <v>49.912999999999997</v>
          </cell>
        </row>
        <row r="147">
          <cell r="B147">
            <v>0.88777777777777767</v>
          </cell>
          <cell r="C147">
            <v>49.914999999999999</v>
          </cell>
        </row>
        <row r="148">
          <cell r="B148">
            <v>0.88778935185185182</v>
          </cell>
          <cell r="C148">
            <v>49.917000000000002</v>
          </cell>
        </row>
        <row r="149">
          <cell r="B149">
            <v>0.88780092592592597</v>
          </cell>
          <cell r="C149">
            <v>49.921999999999997</v>
          </cell>
        </row>
        <row r="150">
          <cell r="B150">
            <v>0.8878125</v>
          </cell>
          <cell r="C150">
            <v>49.926000000000002</v>
          </cell>
        </row>
        <row r="151">
          <cell r="B151">
            <v>0.88782407407407404</v>
          </cell>
          <cell r="C151">
            <v>49.93</v>
          </cell>
        </row>
        <row r="152">
          <cell r="B152">
            <v>0.88783564814814808</v>
          </cell>
          <cell r="C152">
            <v>49.932000000000002</v>
          </cell>
        </row>
        <row r="153">
          <cell r="B153">
            <v>0.88784722222222223</v>
          </cell>
          <cell r="C153">
            <v>49.935000000000002</v>
          </cell>
        </row>
        <row r="154">
          <cell r="B154">
            <v>0.88785879629629638</v>
          </cell>
          <cell r="C154">
            <v>49.936</v>
          </cell>
        </row>
        <row r="155">
          <cell r="B155">
            <v>0.88787037037037031</v>
          </cell>
          <cell r="C155">
            <v>49.936999999999998</v>
          </cell>
        </row>
        <row r="156">
          <cell r="B156">
            <v>0.88788194444444446</v>
          </cell>
          <cell r="C156">
            <v>49.938000000000002</v>
          </cell>
        </row>
        <row r="157">
          <cell r="B157">
            <v>0.8878935185185185</v>
          </cell>
          <cell r="C157">
            <v>49.938000000000002</v>
          </cell>
        </row>
        <row r="158">
          <cell r="B158">
            <v>0.88790509259259265</v>
          </cell>
          <cell r="C158">
            <v>49.936999999999998</v>
          </cell>
        </row>
        <row r="159">
          <cell r="B159">
            <v>0.88791666666666658</v>
          </cell>
          <cell r="C159">
            <v>49.933999999999997</v>
          </cell>
        </row>
        <row r="160">
          <cell r="B160">
            <v>0.88792824074074073</v>
          </cell>
          <cell r="C160">
            <v>49.933</v>
          </cell>
        </row>
        <row r="161">
          <cell r="B161">
            <v>0.88793981481481488</v>
          </cell>
          <cell r="C161">
            <v>49.933999999999997</v>
          </cell>
        </row>
        <row r="162">
          <cell r="B162">
            <v>0.88795138888888892</v>
          </cell>
          <cell r="C162">
            <v>49.933999999999997</v>
          </cell>
        </row>
        <row r="163">
          <cell r="B163">
            <v>0.88796296296296295</v>
          </cell>
          <cell r="C163">
            <v>49.935000000000002</v>
          </cell>
        </row>
        <row r="164">
          <cell r="B164">
            <v>0.88797453703703699</v>
          </cell>
          <cell r="C164">
            <v>49.936</v>
          </cell>
        </row>
        <row r="165">
          <cell r="B165">
            <v>0.88798611111111114</v>
          </cell>
          <cell r="C165">
            <v>49.936999999999998</v>
          </cell>
        </row>
        <row r="166">
          <cell r="B166">
            <v>0.88799768518518529</v>
          </cell>
          <cell r="C166">
            <v>49.939</v>
          </cell>
        </row>
        <row r="167">
          <cell r="B167">
            <v>0.88800925925925922</v>
          </cell>
          <cell r="C167">
            <v>49.94</v>
          </cell>
        </row>
        <row r="168">
          <cell r="B168">
            <v>0.88802083333333337</v>
          </cell>
          <cell r="C168">
            <v>49.941000000000003</v>
          </cell>
        </row>
        <row r="169">
          <cell r="B169">
            <v>0.88803240740740741</v>
          </cell>
          <cell r="C169">
            <v>49.944000000000003</v>
          </cell>
        </row>
        <row r="170">
          <cell r="B170">
            <v>0.88804398148148145</v>
          </cell>
          <cell r="C170">
            <v>49.944000000000003</v>
          </cell>
        </row>
        <row r="171">
          <cell r="B171">
            <v>0.88805555555555549</v>
          </cell>
          <cell r="C171">
            <v>49.944000000000003</v>
          </cell>
        </row>
        <row r="172">
          <cell r="B172">
            <v>0.88806712962962964</v>
          </cell>
          <cell r="C172">
            <v>49.945</v>
          </cell>
        </row>
        <row r="173">
          <cell r="B173">
            <v>0.88807870370370379</v>
          </cell>
          <cell r="C173">
            <v>49.947000000000003</v>
          </cell>
        </row>
        <row r="174">
          <cell r="B174">
            <v>0.88809027777777771</v>
          </cell>
          <cell r="C174">
            <v>49.948999999999998</v>
          </cell>
        </row>
        <row r="175">
          <cell r="B175">
            <v>0.88810185185185186</v>
          </cell>
          <cell r="C175">
            <v>49.951999999999998</v>
          </cell>
        </row>
        <row r="176">
          <cell r="B176">
            <v>0.8881134259259259</v>
          </cell>
          <cell r="C176">
            <v>49.954000000000001</v>
          </cell>
        </row>
        <row r="177">
          <cell r="B177">
            <v>0.88812500000000005</v>
          </cell>
          <cell r="C177">
            <v>49.954000000000001</v>
          </cell>
        </row>
        <row r="178">
          <cell r="B178">
            <v>0.88813657407407398</v>
          </cell>
          <cell r="C178">
            <v>49.957999999999998</v>
          </cell>
        </row>
        <row r="179">
          <cell r="B179">
            <v>0.88814814814814813</v>
          </cell>
          <cell r="C179">
            <v>49.96</v>
          </cell>
        </row>
        <row r="180">
          <cell r="B180">
            <v>0.88815972222222228</v>
          </cell>
          <cell r="C180">
            <v>49.962000000000003</v>
          </cell>
        </row>
        <row r="181">
          <cell r="B181">
            <v>0.88817129629629632</v>
          </cell>
          <cell r="C181">
            <v>49.963000000000001</v>
          </cell>
        </row>
        <row r="182">
          <cell r="B182">
            <v>0.88818287037037036</v>
          </cell>
          <cell r="C182">
            <v>49.963000000000001</v>
          </cell>
        </row>
        <row r="183">
          <cell r="B183">
            <v>0.8881944444444444</v>
          </cell>
          <cell r="C183">
            <v>49.963000000000001</v>
          </cell>
        </row>
        <row r="184">
          <cell r="B184">
            <v>0.88820601851851855</v>
          </cell>
          <cell r="C184">
            <v>49.962000000000003</v>
          </cell>
        </row>
        <row r="185">
          <cell r="B185">
            <v>0.8882175925925927</v>
          </cell>
          <cell r="C185">
            <v>49.962000000000003</v>
          </cell>
        </row>
        <row r="186">
          <cell r="B186">
            <v>0.88822916666666663</v>
          </cell>
          <cell r="C186">
            <v>49.962000000000003</v>
          </cell>
        </row>
        <row r="187">
          <cell r="B187">
            <v>0.88824074074074078</v>
          </cell>
          <cell r="C187">
            <v>49.960999999999999</v>
          </cell>
        </row>
        <row r="188">
          <cell r="B188">
            <v>0.88825231481481481</v>
          </cell>
          <cell r="C188">
            <v>49.962000000000003</v>
          </cell>
        </row>
        <row r="189">
          <cell r="B189">
            <v>0.88826388888888896</v>
          </cell>
          <cell r="C189">
            <v>49.962000000000003</v>
          </cell>
        </row>
        <row r="190">
          <cell r="B190">
            <v>0.88827546296296289</v>
          </cell>
          <cell r="C190">
            <v>49.962000000000003</v>
          </cell>
        </row>
        <row r="191">
          <cell r="B191">
            <v>0.88828703703703704</v>
          </cell>
          <cell r="C191">
            <v>49.963000000000001</v>
          </cell>
        </row>
        <row r="192">
          <cell r="B192">
            <v>0.88829861111111119</v>
          </cell>
          <cell r="C192">
            <v>49.963999999999999</v>
          </cell>
        </row>
        <row r="193">
          <cell r="B193">
            <v>0.88831018518518512</v>
          </cell>
          <cell r="C193">
            <v>49.963999999999999</v>
          </cell>
        </row>
        <row r="194">
          <cell r="B194">
            <v>0.88832175925925927</v>
          </cell>
          <cell r="C194">
            <v>49.966999999999999</v>
          </cell>
        </row>
        <row r="195">
          <cell r="B195">
            <v>0.88833333333333331</v>
          </cell>
          <cell r="C195">
            <v>49.968000000000004</v>
          </cell>
        </row>
        <row r="196">
          <cell r="B196">
            <v>0.88834490740740746</v>
          </cell>
          <cell r="C196">
            <v>49.968000000000004</v>
          </cell>
        </row>
        <row r="197">
          <cell r="B197">
            <v>0.88835648148148139</v>
          </cell>
          <cell r="C197">
            <v>49.966999999999999</v>
          </cell>
        </row>
        <row r="198">
          <cell r="B198">
            <v>0.88836805555555554</v>
          </cell>
          <cell r="C198">
            <v>49.968000000000004</v>
          </cell>
        </row>
        <row r="199">
          <cell r="B199">
            <v>0.88837962962962969</v>
          </cell>
          <cell r="C199">
            <v>49.966999999999999</v>
          </cell>
        </row>
        <row r="200">
          <cell r="B200">
            <v>0.88839120370370372</v>
          </cell>
          <cell r="C200">
            <v>49.968000000000004</v>
          </cell>
        </row>
        <row r="201">
          <cell r="B201">
            <v>0.88840277777777776</v>
          </cell>
          <cell r="C201">
            <v>49.969000000000001</v>
          </cell>
        </row>
        <row r="202">
          <cell r="B202">
            <v>0.8884143518518518</v>
          </cell>
          <cell r="C202">
            <v>49.97</v>
          </cell>
        </row>
        <row r="203">
          <cell r="B203">
            <v>0.88842592592592595</v>
          </cell>
          <cell r="C203">
            <v>49.970999999999997</v>
          </cell>
        </row>
        <row r="204">
          <cell r="B204">
            <v>0.8884375000000001</v>
          </cell>
          <cell r="C204">
            <v>49.972000000000001</v>
          </cell>
        </row>
        <row r="205">
          <cell r="B205">
            <v>0.88844907407407403</v>
          </cell>
          <cell r="C205">
            <v>49.972999999999999</v>
          </cell>
        </row>
        <row r="206">
          <cell r="B206">
            <v>0.88846064814814818</v>
          </cell>
          <cell r="C206">
            <v>49.975999999999999</v>
          </cell>
        </row>
        <row r="207">
          <cell r="B207">
            <v>0.88847222222222222</v>
          </cell>
          <cell r="C207">
            <v>49.98</v>
          </cell>
        </row>
        <row r="208">
          <cell r="B208">
            <v>0.88848379629629637</v>
          </cell>
          <cell r="C208">
            <v>49.981999999999999</v>
          </cell>
        </row>
        <row r="209">
          <cell r="B209">
            <v>0.8884953703703703</v>
          </cell>
          <cell r="C209">
            <v>49.985999999999997</v>
          </cell>
        </row>
        <row r="210">
          <cell r="B210">
            <v>0.88850694444444445</v>
          </cell>
          <cell r="C210">
            <v>49.987000000000002</v>
          </cell>
        </row>
        <row r="211">
          <cell r="B211">
            <v>0.8885185185185186</v>
          </cell>
          <cell r="C211">
            <v>49.991</v>
          </cell>
        </row>
        <row r="212">
          <cell r="B212">
            <v>0.88853009259259252</v>
          </cell>
          <cell r="C212">
            <v>49.991</v>
          </cell>
        </row>
        <row r="213">
          <cell r="B213">
            <v>0.88854166666666667</v>
          </cell>
          <cell r="C213">
            <v>49.993000000000002</v>
          </cell>
        </row>
        <row r="214">
          <cell r="B214">
            <v>0.88855324074074071</v>
          </cell>
          <cell r="C214">
            <v>49.997</v>
          </cell>
        </row>
        <row r="215">
          <cell r="B215">
            <v>0.88856481481481486</v>
          </cell>
          <cell r="C215">
            <v>50</v>
          </cell>
        </row>
        <row r="216">
          <cell r="B216">
            <v>0.88857638888888879</v>
          </cell>
          <cell r="C216">
            <v>50.003999999999998</v>
          </cell>
        </row>
        <row r="217">
          <cell r="B217">
            <v>0.88858796296296294</v>
          </cell>
          <cell r="C217">
            <v>50.008000000000003</v>
          </cell>
        </row>
        <row r="218">
          <cell r="B218">
            <v>0.88859953703703709</v>
          </cell>
          <cell r="C218">
            <v>50.008000000000003</v>
          </cell>
        </row>
        <row r="219">
          <cell r="B219">
            <v>0.88861111111111113</v>
          </cell>
          <cell r="C219">
            <v>50.01</v>
          </cell>
        </row>
        <row r="220">
          <cell r="B220">
            <v>0.88862268518518517</v>
          </cell>
          <cell r="C220">
            <v>50.012</v>
          </cell>
        </row>
        <row r="221">
          <cell r="B221">
            <v>0.88863425925925921</v>
          </cell>
          <cell r="C221">
            <v>50.014000000000003</v>
          </cell>
        </row>
        <row r="222">
          <cell r="B222">
            <v>0.88864583333333336</v>
          </cell>
          <cell r="C222">
            <v>50.017000000000003</v>
          </cell>
        </row>
        <row r="223">
          <cell r="B223">
            <v>0.88865740740740751</v>
          </cell>
          <cell r="C223">
            <v>50.018999999999998</v>
          </cell>
        </row>
        <row r="224">
          <cell r="B224">
            <v>0.88866898148148143</v>
          </cell>
          <cell r="C224">
            <v>50.021000000000001</v>
          </cell>
        </row>
        <row r="225">
          <cell r="B225">
            <v>0.88868055555555558</v>
          </cell>
          <cell r="C225">
            <v>50.024999999999999</v>
          </cell>
        </row>
        <row r="226">
          <cell r="B226">
            <v>0.88869212962962962</v>
          </cell>
          <cell r="C226">
            <v>50.027000000000001</v>
          </cell>
        </row>
        <row r="227">
          <cell r="B227">
            <v>0.88870370370370377</v>
          </cell>
          <cell r="C227">
            <v>50.027999999999999</v>
          </cell>
        </row>
        <row r="228">
          <cell r="B228">
            <v>0.8887152777777777</v>
          </cell>
          <cell r="C228">
            <v>50.029000000000003</v>
          </cell>
        </row>
        <row r="229">
          <cell r="B229">
            <v>0.88872685185185185</v>
          </cell>
          <cell r="C229">
            <v>50.027000000000001</v>
          </cell>
        </row>
        <row r="230">
          <cell r="B230">
            <v>0.888738425925926</v>
          </cell>
          <cell r="C230">
            <v>50.027000000000001</v>
          </cell>
        </row>
        <row r="231">
          <cell r="B231">
            <v>0.88874999999999993</v>
          </cell>
          <cell r="C231">
            <v>50.027000000000001</v>
          </cell>
        </row>
        <row r="232">
          <cell r="B232">
            <v>0.88876157407407408</v>
          </cell>
          <cell r="C232">
            <v>50.024999999999999</v>
          </cell>
        </row>
        <row r="233">
          <cell r="B233">
            <v>0.88877314814814812</v>
          </cell>
          <cell r="C233">
            <v>50.026000000000003</v>
          </cell>
        </row>
        <row r="234">
          <cell r="B234">
            <v>0.88878472222222227</v>
          </cell>
          <cell r="C234">
            <v>50.027000000000001</v>
          </cell>
        </row>
        <row r="235">
          <cell r="B235">
            <v>0.8887962962962962</v>
          </cell>
          <cell r="C235">
            <v>50.024999999999999</v>
          </cell>
        </row>
        <row r="236">
          <cell r="B236">
            <v>0.88880787037037035</v>
          </cell>
          <cell r="C236">
            <v>50.023000000000003</v>
          </cell>
        </row>
        <row r="237">
          <cell r="B237">
            <v>0.8888194444444445</v>
          </cell>
          <cell r="C237">
            <v>50.02</v>
          </cell>
        </row>
        <row r="238">
          <cell r="B238">
            <v>0.88883101851851853</v>
          </cell>
          <cell r="C238">
            <v>50.018999999999998</v>
          </cell>
        </row>
        <row r="239">
          <cell r="B239">
            <v>0.88884259259259257</v>
          </cell>
          <cell r="C239">
            <v>50.017000000000003</v>
          </cell>
        </row>
        <row r="240">
          <cell r="B240">
            <v>0.88885416666666661</v>
          </cell>
          <cell r="C240">
            <v>50.015000000000001</v>
          </cell>
        </row>
        <row r="241">
          <cell r="B241">
            <v>0.88886574074074076</v>
          </cell>
          <cell r="C241">
            <v>50.015999999999998</v>
          </cell>
        </row>
        <row r="242">
          <cell r="B242">
            <v>0.88887731481481491</v>
          </cell>
          <cell r="C242">
            <v>50.014000000000003</v>
          </cell>
        </row>
        <row r="243">
          <cell r="B243">
            <v>0.88888888888888884</v>
          </cell>
          <cell r="C243">
            <v>50.015000000000001</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8" connectionId="19" xr16:uid="{D34DE2E8-277E-44CB-85BF-474C4A3A46CD}"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3" connectionId="27" xr16:uid="{99EE98FA-ED1E-428E-AE3F-8D99ED0D8909}"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5" connectionId="10" xr16:uid="{12C30A74-CC64-46CA-BAD9-3A3259A69D38}"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1" connectionId="34" xr16:uid="{5EC55D56-54E0-4553-A3AF-05FE38D2BFD8}"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16" xr16:uid="{331E8ABF-3A8C-4AD9-BC0A-7221A730FCD9}"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4" connectionId="30" xr16:uid="{6E2D5699-4A5E-4025-B7DB-90E0CE5F9187}"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7" connectionId="38" xr16:uid="{EC015480-6443-4954-ACFE-54812D05C829}"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8" connectionId="14" xr16:uid="{399E205B-E09A-453B-B951-9E7F03BD667E}"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6" connectionId="22" xr16:uid="{5574C699-B5AB-4910-A194-B0FD4E3D98D2}"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3" connectionId="26" xr16:uid="{2AC7BB1A-D197-4BE5-ABB7-1F4670DACB83}"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 connectionId="7" xr16:uid="{0B501ED8-C503-44BA-A08C-8F4AA9F710D5}"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5" connectionId="11" xr16:uid="{AECB2EFC-6332-4292-BD61-1B743D7C2CF9}"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59F61B77-276F-46F5-9B63-1BFDDCF29FC2}"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5" connectionId="5" xr16:uid="{104D18A1-A4C6-43B2-9D70-A783C019F489}"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1" connectionId="33" xr16:uid="{DC0E4B05-9A1E-4169-84F1-12CE7F86A471}"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6" connectionId="21" xr16:uid="{6DFBE4C9-1E10-4999-942E-9FB7BA64F53A}"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2" connectionId="15" xr16:uid="{13F7A8C5-053C-4E39-92CD-CE096370DE4B}"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C08BC12-F175-489A-9C96-C479C5A1300F}"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connectionId="6" xr16:uid="{6C0D46E5-494E-4A2E-8488-25BA85623D64}"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8" connectionId="13" xr16:uid="{23354C7E-E20B-4E25-B66E-42CBA2776405}"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4" connectionId="29" xr16:uid="{25F13E7A-A200-4E6F-A7CF-A765EDF48187}"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7" connectionId="37" xr16:uid="{242A5552-0AE3-4F1F-8592-99CB02BB9845}"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A032D544-F351-469C-A833-52761B888629}"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3" connectionId="25" xr16:uid="{466B39FA-C67B-4E0B-82F3-40F9A2E086BD}"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5" connectionId="12" xr16:uid="{5A8B2F1E-0B39-4872-ADC7-8F7BEEDF621E}"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6" connectionId="24" xr16:uid="{67BB6B17-C0D5-474A-80E3-0F190DDE0335}"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8" connectionId="20" xr16:uid="{C01BF31F-D784-4072-A6D9-190E5FBB76C8}"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2" connectionId="18" xr16:uid="{70957E38-0FCB-4D4B-AF91-AF9672496C6D}"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1" connectionId="36" xr16:uid="{DD49B5E1-E5D3-4AB4-BF21-EFD0763529F7}"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81D0763D-8EE2-46D6-A6B0-2ECD55A6198F}"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96C43E58-D097-4EDE-8BF2-E752DD121E86}"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40" xr16:uid="{03996810-D3C7-42AF-8D06-07138764044A}"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3" connectionId="28" xr16:uid="{1A978A78-413B-4169-BA2C-BA7B56DB44B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7" connectionId="39" xr16:uid="{AB548E4A-BE9C-4B9A-A66B-65F1359907CE}"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4" connectionId="32" xr16:uid="{646634A6-B354-4AAA-901D-0099FE0AE434}"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2" connectionId="17" xr16:uid="{D6F6A9AF-E0E1-47C2-8BE8-C2D2C09AB622}"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6" connectionId="23" xr16:uid="{2F9A5411-F9EC-41E6-8769-0F4B0E2F30B1}"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4" connectionId="31" xr16:uid="{D1EDE619-314B-4AE5-A48F-82D2E77F9B7F}"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1" connectionId="35" xr16:uid="{694DBFAE-FFE9-4C1C-810A-0483C478B07A}"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connectionId="8" xr16:uid="{77D0C29B-74E2-49FA-9588-258267B46B5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2.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3.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4.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5.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6E03-D4E3-4159-85BE-F1B75FAD6125}">
  <sheetPr codeName="Sheet3"/>
  <dimension ref="A1:C4"/>
  <sheetViews>
    <sheetView workbookViewId="0">
      <selection activeCell="C8" sqref="C8"/>
    </sheetView>
  </sheetViews>
  <sheetFormatPr defaultRowHeight="14.5" x14ac:dyDescent="0.35"/>
  <cols>
    <col min="1" max="1" width="10.7265625" bestFit="1" customWidth="1"/>
    <col min="3" max="3" width="152.26953125" bestFit="1" customWidth="1"/>
  </cols>
  <sheetData>
    <row r="1" spans="1:3" x14ac:dyDescent="0.35">
      <c r="A1" s="64" t="s">
        <v>34</v>
      </c>
      <c r="B1" s="64" t="s">
        <v>47</v>
      </c>
      <c r="C1" s="64" t="s">
        <v>46</v>
      </c>
    </row>
    <row r="2" spans="1:3" x14ac:dyDescent="0.35">
      <c r="A2" s="65">
        <v>44972</v>
      </c>
      <c r="B2" s="64">
        <v>1</v>
      </c>
      <c r="C2" s="64" t="s">
        <v>48</v>
      </c>
    </row>
    <row r="3" spans="1:3" x14ac:dyDescent="0.35">
      <c r="A3" s="65">
        <v>45000</v>
      </c>
      <c r="B3" s="64">
        <v>2</v>
      </c>
      <c r="C3" s="64" t="s">
        <v>49</v>
      </c>
    </row>
    <row r="4" spans="1:3" x14ac:dyDescent="0.35">
      <c r="A4" s="65">
        <v>45040</v>
      </c>
      <c r="B4" s="64">
        <v>3</v>
      </c>
      <c r="C4" s="64"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tabSelected="1" zoomScale="70" zoomScaleNormal="70"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4.5" x14ac:dyDescent="0.35"/>
  <cols>
    <col min="2" max="2" width="18" style="6" bestFit="1" customWidth="1"/>
    <col min="3" max="3" width="92.453125" style="6" bestFit="1" customWidth="1"/>
  </cols>
  <sheetData>
    <row r="1" spans="2:3" x14ac:dyDescent="0.35">
      <c r="B1"/>
      <c r="C1"/>
    </row>
    <row r="2" spans="2:3" ht="18.5" x14ac:dyDescent="0.45">
      <c r="B2" s="1" t="s">
        <v>0</v>
      </c>
      <c r="C2" s="1" t="s">
        <v>1</v>
      </c>
    </row>
    <row r="3" spans="2:3" ht="74" x14ac:dyDescent="0.35">
      <c r="B3" s="2" t="s">
        <v>2</v>
      </c>
      <c r="C3" s="3" t="s">
        <v>7</v>
      </c>
    </row>
    <row r="4" spans="2:3" ht="37" x14ac:dyDescent="0.35">
      <c r="B4" s="2" t="s">
        <v>3</v>
      </c>
      <c r="C4" s="3" t="s">
        <v>4</v>
      </c>
    </row>
    <row r="5" spans="2:3" ht="111" x14ac:dyDescent="0.35">
      <c r="B5" s="4" t="s">
        <v>5</v>
      </c>
      <c r="C5" s="5" t="s">
        <v>6</v>
      </c>
    </row>
    <row r="6" spans="2:3" ht="92.5" x14ac:dyDescent="0.35">
      <c r="B6" s="50" t="s">
        <v>38</v>
      </c>
      <c r="C6" s="5"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67E5-DACE-4873-B5B9-A7D7EB8C3348}">
  <sheetPr codeName="Sheet4"/>
  <dimension ref="A1:E13"/>
  <sheetViews>
    <sheetView showGridLines="0" zoomScale="70" zoomScaleNormal="70" workbookViewId="0">
      <pane xSplit="2" ySplit="1" topLeftCell="C2" activePane="bottomRight" state="frozen"/>
      <selection activeCell="C3" sqref="C3"/>
      <selection pane="topRight" activeCell="C3" sqref="C3"/>
      <selection pane="bottomLeft" activeCell="C3" sqref="C3"/>
      <selection pane="bottomRight" activeCell="A5" sqref="A5"/>
    </sheetView>
  </sheetViews>
  <sheetFormatPr defaultRowHeight="14.5" x14ac:dyDescent="0.35"/>
  <cols>
    <col min="1" max="1" width="123.453125" customWidth="1"/>
    <col min="2" max="2" width="22.7265625" style="7" bestFit="1" customWidth="1"/>
    <col min="3" max="3" width="18.54296875" style="8" bestFit="1" customWidth="1"/>
    <col min="4" max="4" width="26.453125" style="7" bestFit="1" customWidth="1"/>
    <col min="5" max="5" width="19.7265625" style="31" customWidth="1"/>
    <col min="6" max="6" width="16" bestFit="1" customWidth="1"/>
  </cols>
  <sheetData>
    <row r="1" spans="1:5" s="13" customFormat="1" ht="18.5" x14ac:dyDescent="0.35">
      <c r="B1" s="14"/>
      <c r="C1" s="15"/>
      <c r="D1" s="15"/>
      <c r="E1" s="15"/>
    </row>
    <row r="2" spans="1:5" s="13" customFormat="1" ht="37" x14ac:dyDescent="0.35">
      <c r="A2" s="63" t="s">
        <v>45</v>
      </c>
      <c r="B2" s="63" t="s">
        <v>44</v>
      </c>
      <c r="C2" s="23" t="s">
        <v>19</v>
      </c>
      <c r="D2" s="52" t="s">
        <v>43</v>
      </c>
      <c r="E2" s="30" t="s">
        <v>1</v>
      </c>
    </row>
    <row r="3" spans="1:5" s="35" customFormat="1" x14ac:dyDescent="0.35">
      <c r="A3" s="59" t="s">
        <v>51</v>
      </c>
      <c r="B3" s="59" t="s">
        <v>40</v>
      </c>
      <c r="C3" s="60">
        <v>44960.642627314817</v>
      </c>
      <c r="D3" s="54" t="s">
        <v>52</v>
      </c>
      <c r="E3" s="69"/>
    </row>
    <row r="4" spans="1:5" x14ac:dyDescent="0.35">
      <c r="A4" s="35" t="s">
        <v>53</v>
      </c>
      <c r="B4" s="70" t="s">
        <v>41</v>
      </c>
      <c r="C4" s="71">
        <v>44962.375694444447</v>
      </c>
      <c r="D4" s="72"/>
      <c r="E4" s="73"/>
    </row>
    <row r="5" spans="1:5" s="35" customFormat="1" x14ac:dyDescent="0.35">
      <c r="A5" s="32" t="s">
        <v>54</v>
      </c>
      <c r="B5" s="32" t="s">
        <v>40</v>
      </c>
      <c r="C5" s="61">
        <v>44965.44703703704</v>
      </c>
      <c r="D5" s="32"/>
      <c r="E5" s="33"/>
    </row>
    <row r="6" spans="1:5" s="13" customFormat="1" x14ac:dyDescent="0.35">
      <c r="A6" s="35" t="s">
        <v>55</v>
      </c>
      <c r="B6" s="7" t="s">
        <v>40</v>
      </c>
      <c r="C6" s="62">
        <v>44967.292662037034</v>
      </c>
      <c r="D6" s="6"/>
      <c r="E6" s="74"/>
    </row>
    <row r="7" spans="1:5" s="13" customFormat="1" x14ac:dyDescent="0.35">
      <c r="A7" s="59" t="s">
        <v>56</v>
      </c>
      <c r="B7" s="59" t="s">
        <v>42</v>
      </c>
      <c r="C7" s="60">
        <v>44974.240972222222</v>
      </c>
      <c r="D7" s="59"/>
      <c r="E7" s="69"/>
    </row>
    <row r="8" spans="1:5" x14ac:dyDescent="0.35">
      <c r="A8" s="35" t="s">
        <v>57</v>
      </c>
      <c r="B8" s="7" t="s">
        <v>42</v>
      </c>
      <c r="C8" s="62">
        <v>44974.245138888888</v>
      </c>
      <c r="D8" s="6"/>
      <c r="E8" s="74"/>
    </row>
    <row r="9" spans="1:5" s="35" customFormat="1" x14ac:dyDescent="0.35">
      <c r="A9" s="59" t="s">
        <v>56</v>
      </c>
      <c r="B9" s="59" t="s">
        <v>42</v>
      </c>
      <c r="C9" s="60">
        <v>44974.265277777777</v>
      </c>
      <c r="D9" s="59"/>
      <c r="E9" s="69"/>
    </row>
    <row r="10" spans="1:5" x14ac:dyDescent="0.35">
      <c r="A10" s="35" t="s">
        <v>56</v>
      </c>
      <c r="B10" s="70" t="s">
        <v>42</v>
      </c>
      <c r="C10" s="71">
        <v>44974.268055555556</v>
      </c>
      <c r="D10" s="72"/>
      <c r="E10" s="73"/>
    </row>
    <row r="11" spans="1:5" s="35" customFormat="1" x14ac:dyDescent="0.35">
      <c r="A11" s="59" t="s">
        <v>58</v>
      </c>
      <c r="B11" s="59" t="s">
        <v>42</v>
      </c>
      <c r="C11" s="60">
        <v>44974.293055555558</v>
      </c>
      <c r="D11" s="59"/>
      <c r="E11" s="69"/>
    </row>
    <row r="12" spans="1:5" x14ac:dyDescent="0.35">
      <c r="A12" s="35" t="s">
        <v>59</v>
      </c>
      <c r="B12" s="70" t="s">
        <v>42</v>
      </c>
      <c r="C12" s="71">
        <v>44974.308333333334</v>
      </c>
      <c r="D12" s="72"/>
      <c r="E12" s="73"/>
    </row>
    <row r="13" spans="1:5" s="35" customFormat="1" x14ac:dyDescent="0.35">
      <c r="A13" s="59" t="s">
        <v>60</v>
      </c>
      <c r="B13" s="59" t="s">
        <v>40</v>
      </c>
      <c r="C13" s="60">
        <v>44974.38113425926</v>
      </c>
      <c r="D13" s="59"/>
      <c r="E13" s="69"/>
    </row>
  </sheetData>
  <autoFilter ref="A2:C13" xr:uid="{04FA919B-0720-47C9-9BCA-8FF8469E9E2D}"/>
  <hyperlinks>
    <hyperlink ref="D3" location="'V20230203-1'!A1" display="V20230203-1" xr:uid="{67BF45A5-A3DE-408F-B18B-73B52E48B1D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25"/>
  <sheetViews>
    <sheetView showGridLines="0" zoomScale="55" zoomScaleNormal="55" workbookViewId="0">
      <pane xSplit="2" ySplit="2" topLeftCell="C3" activePane="bottomRight" state="frozen"/>
      <selection activeCell="C3" sqref="C3"/>
      <selection pane="topRight" activeCell="C3" sqref="C3"/>
      <selection pane="bottomLeft" activeCell="C3" sqref="C3"/>
      <selection pane="bottomRight" activeCell="N3" sqref="N3:P7"/>
    </sheetView>
  </sheetViews>
  <sheetFormatPr defaultRowHeight="14.5" x14ac:dyDescent="0.35"/>
  <cols>
    <col min="1" max="1" width="13" style="7" bestFit="1" customWidth="1"/>
    <col min="2" max="2" width="40.7265625" style="7" bestFit="1" customWidth="1"/>
    <col min="3" max="3" width="29" style="31" bestFit="1" customWidth="1"/>
    <col min="4" max="4" width="21.7265625" style="8" bestFit="1" customWidth="1"/>
    <col min="5" max="5" width="22.453125" style="7" bestFit="1" customWidth="1"/>
    <col min="6" max="7" width="18.54296875" style="9" bestFit="1" customWidth="1"/>
    <col min="8" max="8" width="19.453125" style="10" bestFit="1" customWidth="1"/>
    <col min="9" max="9" width="18" style="7" bestFit="1" customWidth="1"/>
    <col min="10" max="10" width="20.54296875" style="7" bestFit="1" customWidth="1"/>
    <col min="11" max="15" width="10.7265625" style="7" customWidth="1"/>
    <col min="16" max="16" width="65.54296875" style="7" bestFit="1" customWidth="1"/>
    <col min="17" max="17" width="26.453125" style="7" bestFit="1" customWidth="1"/>
    <col min="18" max="18" width="26.7265625" style="7" bestFit="1" customWidth="1"/>
    <col min="19" max="19" width="35.1796875" bestFit="1" customWidth="1"/>
  </cols>
  <sheetData>
    <row r="1" spans="1:18" s="13" customFormat="1" ht="111" x14ac:dyDescent="0.35">
      <c r="A1" s="14"/>
      <c r="B1" s="15"/>
      <c r="C1" s="29"/>
      <c r="D1" s="16" t="s">
        <v>31</v>
      </c>
      <c r="E1" s="17" t="s">
        <v>8</v>
      </c>
      <c r="F1" s="18" t="s">
        <v>9</v>
      </c>
      <c r="G1" s="18" t="s">
        <v>10</v>
      </c>
      <c r="H1" s="19" t="s">
        <v>11</v>
      </c>
      <c r="I1" s="17" t="s">
        <v>12</v>
      </c>
      <c r="J1" s="68" t="s">
        <v>32</v>
      </c>
      <c r="K1" s="67"/>
      <c r="L1" s="68" t="s">
        <v>13</v>
      </c>
      <c r="M1" s="67"/>
      <c r="N1" s="68" t="s">
        <v>33</v>
      </c>
      <c r="O1" s="67"/>
      <c r="P1" s="17" t="s">
        <v>14</v>
      </c>
      <c r="Q1" s="17" t="s">
        <v>15</v>
      </c>
      <c r="R1" s="20" t="s">
        <v>16</v>
      </c>
    </row>
    <row r="2" spans="1:18" s="13" customFormat="1" ht="37" x14ac:dyDescent="0.35">
      <c r="A2" s="21" t="s">
        <v>17</v>
      </c>
      <c r="B2" s="22" t="s">
        <v>18</v>
      </c>
      <c r="C2" s="30" t="s">
        <v>1</v>
      </c>
      <c r="D2" s="23" t="s">
        <v>19</v>
      </c>
      <c r="E2" s="24" t="s">
        <v>20</v>
      </c>
      <c r="F2" s="25" t="s">
        <v>21</v>
      </c>
      <c r="G2" s="26" t="s">
        <v>22</v>
      </c>
      <c r="H2" s="27" t="s">
        <v>23</v>
      </c>
      <c r="I2" s="24" t="s">
        <v>24</v>
      </c>
      <c r="J2" s="66" t="s">
        <v>25</v>
      </c>
      <c r="K2" s="67"/>
      <c r="L2" s="66" t="s">
        <v>26</v>
      </c>
      <c r="M2" s="67"/>
      <c r="N2" s="66" t="s">
        <v>27</v>
      </c>
      <c r="O2" s="67"/>
      <c r="P2" s="24" t="s">
        <v>28</v>
      </c>
      <c r="Q2" s="24" t="s">
        <v>29</v>
      </c>
      <c r="R2" s="28" t="s">
        <v>30</v>
      </c>
    </row>
    <row r="3" spans="1:18" s="35" customFormat="1" ht="18" customHeight="1" x14ac:dyDescent="0.35">
      <c r="A3" s="32" t="s">
        <v>66</v>
      </c>
      <c r="B3" s="32" t="s">
        <v>67</v>
      </c>
      <c r="C3" s="33"/>
      <c r="D3" s="40">
        <v>44964.885254629633</v>
      </c>
      <c r="E3" s="54" t="s">
        <v>66</v>
      </c>
      <c r="F3" s="46">
        <v>50.046999999999997</v>
      </c>
      <c r="G3" s="46">
        <v>49.930999999999997</v>
      </c>
      <c r="H3" s="47">
        <v>-3.0980896889001741E-2</v>
      </c>
      <c r="I3" s="32">
        <v>283</v>
      </c>
      <c r="J3" s="33" t="s">
        <v>68</v>
      </c>
      <c r="K3" s="57">
        <v>358.84997600000003</v>
      </c>
      <c r="L3" s="32"/>
      <c r="M3" s="32"/>
      <c r="N3" s="32"/>
      <c r="O3" s="32"/>
      <c r="P3" s="32"/>
      <c r="Q3" s="32"/>
      <c r="R3" s="32"/>
    </row>
    <row r="4" spans="1:18" s="42" customFormat="1" ht="18" customHeight="1" x14ac:dyDescent="0.35">
      <c r="A4" s="72" t="s">
        <v>69</v>
      </c>
      <c r="B4" s="72" t="s">
        <v>70</v>
      </c>
      <c r="C4" s="76"/>
      <c r="D4" s="77">
        <v>44969.875625000001</v>
      </c>
      <c r="E4" s="49" t="s">
        <v>71</v>
      </c>
      <c r="F4" s="78">
        <v>50.045999999999999</v>
      </c>
      <c r="G4" s="78">
        <v>49.737000000000002</v>
      </c>
      <c r="H4" s="79">
        <v>-3.4875202952594719E-2</v>
      </c>
      <c r="I4" s="72">
        <v>251</v>
      </c>
      <c r="J4" s="73" t="s">
        <v>72</v>
      </c>
      <c r="K4" s="80">
        <v>433</v>
      </c>
      <c r="L4" s="81"/>
      <c r="M4" s="81"/>
      <c r="N4" s="81"/>
      <c r="O4" s="81"/>
      <c r="P4" s="81"/>
      <c r="Q4" s="81"/>
      <c r="R4" s="81"/>
    </row>
    <row r="5" spans="1:18" s="35" customFormat="1" ht="18" customHeight="1" x14ac:dyDescent="0.35">
      <c r="A5" s="32" t="s">
        <v>73</v>
      </c>
      <c r="B5" s="32" t="s">
        <v>74</v>
      </c>
      <c r="C5" s="33"/>
      <c r="D5" s="40">
        <v>44978.331782407404</v>
      </c>
      <c r="E5" s="48" t="s">
        <v>73</v>
      </c>
      <c r="F5" s="46">
        <v>50.017000000000003</v>
      </c>
      <c r="G5" s="46">
        <v>49.886000000000003</v>
      </c>
      <c r="H5" s="47">
        <v>-5.0259960953848548E-2</v>
      </c>
      <c r="I5" s="32">
        <v>243</v>
      </c>
      <c r="J5" s="33" t="s">
        <v>75</v>
      </c>
      <c r="K5" s="82">
        <v>333.25</v>
      </c>
      <c r="L5" s="32"/>
      <c r="M5" s="32"/>
      <c r="N5" s="32"/>
      <c r="O5" s="32"/>
      <c r="P5" s="32"/>
      <c r="Q5" s="32"/>
      <c r="R5" s="32"/>
    </row>
    <row r="6" spans="1:18" s="53" customFormat="1" ht="18" customHeight="1" x14ac:dyDescent="0.35">
      <c r="A6" s="72" t="s">
        <v>76</v>
      </c>
      <c r="B6" s="72" t="s">
        <v>77</v>
      </c>
      <c r="C6" s="73"/>
      <c r="D6" s="77">
        <v>44980.886458333334</v>
      </c>
      <c r="E6" s="49" t="s">
        <v>76</v>
      </c>
      <c r="F6" s="78">
        <v>49.918999999999997</v>
      </c>
      <c r="G6" s="78">
        <v>49.753999999999998</v>
      </c>
      <c r="H6" s="79">
        <v>-4.2241213448949821E-2</v>
      </c>
      <c r="I6" s="72">
        <v>248</v>
      </c>
      <c r="J6" s="73" t="s">
        <v>78</v>
      </c>
      <c r="K6" s="80">
        <v>395.85</v>
      </c>
      <c r="L6" s="72"/>
      <c r="M6" s="72"/>
      <c r="N6" s="72"/>
      <c r="O6" s="72"/>
      <c r="P6" s="72"/>
      <c r="Q6" s="72"/>
      <c r="R6" s="72"/>
    </row>
    <row r="7" spans="1:18" s="35" customFormat="1" x14ac:dyDescent="0.35">
      <c r="A7" s="32"/>
      <c r="B7" s="32"/>
      <c r="C7" s="33"/>
      <c r="D7" s="40"/>
      <c r="E7" s="48"/>
      <c r="F7" s="46"/>
      <c r="G7" s="46"/>
      <c r="H7" s="47"/>
      <c r="I7" s="32"/>
      <c r="J7" s="33"/>
      <c r="K7" s="57"/>
      <c r="L7" s="32"/>
      <c r="M7" s="32"/>
      <c r="N7" s="32"/>
      <c r="O7" s="32"/>
      <c r="P7" s="32"/>
      <c r="Q7" s="32"/>
      <c r="R7" s="32"/>
    </row>
    <row r="8" spans="1:18" s="42" customFormat="1" ht="18" customHeight="1" x14ac:dyDescent="0.35">
      <c r="A8" s="44"/>
      <c r="B8" s="44"/>
      <c r="C8" s="41"/>
      <c r="D8" s="45"/>
      <c r="E8" s="51"/>
      <c r="F8" s="38"/>
      <c r="G8" s="38"/>
      <c r="H8" s="39"/>
      <c r="I8" s="44"/>
      <c r="J8" s="36"/>
      <c r="K8" s="58"/>
      <c r="L8" s="43"/>
      <c r="M8" s="43"/>
      <c r="N8" s="43"/>
      <c r="O8" s="43"/>
      <c r="P8" s="43"/>
      <c r="Q8" s="43"/>
      <c r="R8" s="43"/>
    </row>
    <row r="9" spans="1:18" s="35" customFormat="1" ht="18" customHeight="1" x14ac:dyDescent="0.35">
      <c r="A9" s="32"/>
      <c r="B9" s="32"/>
      <c r="C9" s="33"/>
      <c r="D9" s="40"/>
      <c r="E9" s="48"/>
      <c r="F9" s="46"/>
      <c r="G9" s="46"/>
      <c r="H9" s="47"/>
      <c r="I9" s="32"/>
      <c r="J9" s="33"/>
      <c r="K9" s="57"/>
      <c r="L9" s="32"/>
      <c r="M9" s="32"/>
      <c r="N9" s="32"/>
      <c r="O9" s="32"/>
      <c r="P9" s="32"/>
      <c r="Q9" s="32"/>
      <c r="R9" s="32"/>
    </row>
    <row r="10" spans="1:18" s="42" customFormat="1" ht="18" customHeight="1" x14ac:dyDescent="0.35">
      <c r="A10" s="44"/>
      <c r="B10" s="44"/>
      <c r="C10" s="41"/>
      <c r="D10" s="45"/>
      <c r="E10" s="51"/>
      <c r="F10" s="38"/>
      <c r="G10" s="38"/>
      <c r="H10" s="39"/>
      <c r="I10" s="44"/>
      <c r="J10" s="36"/>
      <c r="K10" s="58"/>
      <c r="L10" s="43"/>
      <c r="M10" s="43"/>
      <c r="N10" s="43"/>
      <c r="O10" s="43"/>
      <c r="P10" s="43"/>
      <c r="Q10" s="43"/>
      <c r="R10" s="43"/>
    </row>
    <row r="11" spans="1:18" s="35" customFormat="1" ht="18" customHeight="1" x14ac:dyDescent="0.35">
      <c r="A11" s="32"/>
      <c r="B11" s="32"/>
      <c r="C11" s="33"/>
      <c r="D11" s="40"/>
      <c r="E11" s="48"/>
      <c r="F11" s="46"/>
      <c r="G11" s="46"/>
      <c r="H11" s="47"/>
      <c r="I11" s="32"/>
      <c r="J11" s="33"/>
      <c r="K11" s="57"/>
      <c r="L11" s="32"/>
      <c r="M11" s="32"/>
      <c r="N11" s="32"/>
      <c r="O11" s="32"/>
      <c r="P11" s="32"/>
      <c r="Q11" s="32"/>
      <c r="R11" s="32"/>
    </row>
    <row r="12" spans="1:18" s="42" customFormat="1" ht="18" customHeight="1" x14ac:dyDescent="0.35">
      <c r="A12" s="44"/>
      <c r="B12" s="44"/>
      <c r="C12" s="41"/>
      <c r="D12" s="45"/>
      <c r="E12" s="49"/>
      <c r="F12" s="38"/>
      <c r="G12" s="38"/>
      <c r="H12" s="39"/>
      <c r="I12" s="44"/>
      <c r="J12" s="36"/>
      <c r="K12" s="58"/>
      <c r="L12" s="43"/>
      <c r="M12" s="43"/>
      <c r="N12" s="43"/>
      <c r="O12" s="43"/>
      <c r="P12" s="43"/>
      <c r="Q12" s="43"/>
      <c r="R12" s="43"/>
    </row>
    <row r="13" spans="1:18" s="35" customFormat="1" ht="18" customHeight="1" x14ac:dyDescent="0.35">
      <c r="A13" s="32"/>
      <c r="B13" s="32"/>
      <c r="C13" s="33"/>
      <c r="D13" s="40"/>
      <c r="E13" s="48"/>
      <c r="F13" s="46"/>
      <c r="G13" s="46"/>
      <c r="H13" s="47"/>
      <c r="I13" s="32"/>
      <c r="J13" s="33"/>
      <c r="K13" s="57"/>
      <c r="L13" s="32"/>
      <c r="M13" s="32"/>
      <c r="N13" s="32"/>
      <c r="O13" s="32"/>
      <c r="P13" s="32"/>
      <c r="Q13" s="32"/>
      <c r="R13" s="32"/>
    </row>
    <row r="14" spans="1:18" s="53" customFormat="1" x14ac:dyDescent="0.35">
      <c r="A14" s="44"/>
      <c r="B14" s="44"/>
      <c r="C14" s="36"/>
      <c r="D14" s="45"/>
      <c r="E14" s="49"/>
      <c r="F14" s="38"/>
      <c r="G14" s="38"/>
      <c r="H14" s="39"/>
      <c r="I14" s="44"/>
      <c r="J14" s="36"/>
      <c r="K14" s="58"/>
      <c r="L14" s="44"/>
      <c r="M14" s="44"/>
      <c r="N14" s="44"/>
      <c r="O14" s="44"/>
      <c r="P14" s="44"/>
      <c r="Q14" s="44"/>
      <c r="R14" s="44"/>
    </row>
    <row r="15" spans="1:18" s="35" customFormat="1" ht="18" customHeight="1" x14ac:dyDescent="0.35">
      <c r="A15" s="32"/>
      <c r="B15" s="32"/>
      <c r="C15" s="33"/>
      <c r="D15" s="40"/>
      <c r="E15" s="48"/>
      <c r="F15" s="46"/>
      <c r="G15" s="46"/>
      <c r="H15" s="47"/>
      <c r="I15" s="32"/>
      <c r="J15" s="33"/>
      <c r="K15" s="57"/>
      <c r="L15" s="32"/>
      <c r="M15" s="32"/>
      <c r="N15" s="32"/>
      <c r="O15" s="32"/>
      <c r="P15" s="32"/>
      <c r="Q15" s="32"/>
      <c r="R15" s="32"/>
    </row>
    <row r="16" spans="1:18" s="53" customFormat="1" ht="18" customHeight="1" x14ac:dyDescent="0.35">
      <c r="A16" s="44"/>
      <c r="B16" s="44"/>
      <c r="C16" s="36"/>
      <c r="D16" s="45"/>
      <c r="E16" s="49"/>
      <c r="F16" s="38"/>
      <c r="G16" s="38"/>
      <c r="H16" s="39"/>
      <c r="I16" s="44"/>
      <c r="J16" s="36"/>
      <c r="K16" s="58"/>
      <c r="L16" s="44"/>
      <c r="M16" s="44"/>
      <c r="N16" s="44"/>
      <c r="O16" s="44"/>
      <c r="P16" s="44"/>
      <c r="Q16" s="44"/>
      <c r="R16" s="44"/>
    </row>
    <row r="17" spans="1:18" s="35" customFormat="1" x14ac:dyDescent="0.35">
      <c r="A17" s="32"/>
      <c r="B17" s="32"/>
      <c r="C17" s="33"/>
      <c r="D17" s="40"/>
      <c r="E17" s="48"/>
      <c r="F17" s="46"/>
      <c r="G17" s="46"/>
      <c r="H17" s="47"/>
      <c r="I17" s="32"/>
      <c r="J17" s="33"/>
      <c r="K17" s="57"/>
      <c r="L17" s="32"/>
      <c r="M17" s="32"/>
      <c r="N17" s="32"/>
      <c r="O17" s="32"/>
      <c r="P17" s="32"/>
      <c r="Q17" s="32"/>
      <c r="R17" s="32"/>
    </row>
    <row r="18" spans="1:18" s="42" customFormat="1" ht="18" customHeight="1" x14ac:dyDescent="0.35">
      <c r="A18" s="44"/>
      <c r="B18" s="44"/>
      <c r="C18" s="41"/>
      <c r="D18" s="45"/>
      <c r="E18" s="51"/>
      <c r="F18" s="38"/>
      <c r="G18" s="38"/>
      <c r="H18" s="39"/>
      <c r="I18" s="44"/>
      <c r="J18" s="36"/>
      <c r="K18" s="58"/>
      <c r="L18" s="43"/>
      <c r="M18" s="43"/>
      <c r="N18" s="43"/>
      <c r="O18" s="43"/>
      <c r="P18" s="43"/>
      <c r="Q18" s="43"/>
      <c r="R18" s="43"/>
    </row>
    <row r="19" spans="1:18" s="35" customFormat="1" x14ac:dyDescent="0.35">
      <c r="A19" s="32"/>
      <c r="B19" s="32"/>
      <c r="C19" s="33"/>
      <c r="D19" s="40"/>
      <c r="E19" s="48"/>
      <c r="F19" s="46"/>
      <c r="G19" s="46"/>
      <c r="H19" s="47"/>
      <c r="I19" s="32"/>
      <c r="J19" s="33"/>
      <c r="K19" s="57"/>
      <c r="L19" s="32"/>
      <c r="M19" s="32"/>
      <c r="N19" s="32"/>
      <c r="O19" s="32"/>
      <c r="P19" s="32"/>
      <c r="Q19" s="32"/>
      <c r="R19" s="32"/>
    </row>
    <row r="20" spans="1:18" s="42" customFormat="1" ht="18" customHeight="1" x14ac:dyDescent="0.35">
      <c r="A20" s="44"/>
      <c r="B20" s="44"/>
      <c r="C20" s="41"/>
      <c r="D20" s="45"/>
      <c r="E20" s="49"/>
      <c r="F20" s="38"/>
      <c r="G20" s="38"/>
      <c r="H20" s="39"/>
      <c r="I20" s="44"/>
      <c r="J20" s="36"/>
      <c r="K20" s="58"/>
      <c r="L20" s="43"/>
      <c r="M20" s="43"/>
      <c r="N20" s="43"/>
      <c r="O20" s="43"/>
      <c r="P20" s="43"/>
      <c r="Q20" s="43"/>
      <c r="R20" s="43"/>
    </row>
    <row r="21" spans="1:18" s="35" customFormat="1" x14ac:dyDescent="0.35">
      <c r="A21" s="32"/>
      <c r="B21" s="32"/>
      <c r="C21" s="33"/>
      <c r="D21" s="40"/>
      <c r="E21" s="48"/>
      <c r="F21" s="46"/>
      <c r="G21" s="46"/>
      <c r="H21" s="47"/>
      <c r="I21" s="32"/>
      <c r="J21" s="33"/>
      <c r="K21" s="34"/>
      <c r="L21" s="32"/>
      <c r="M21" s="32"/>
      <c r="N21" s="32"/>
      <c r="O21" s="32"/>
      <c r="P21" s="32"/>
      <c r="Q21" s="32"/>
      <c r="R21" s="32"/>
    </row>
    <row r="22" spans="1:18" s="42" customFormat="1" ht="18" customHeight="1" x14ac:dyDescent="0.35">
      <c r="A22" s="44"/>
      <c r="B22" s="44"/>
      <c r="C22" s="41"/>
      <c r="D22" s="45"/>
      <c r="E22" s="49"/>
      <c r="F22" s="38"/>
      <c r="G22" s="38"/>
      <c r="H22" s="39"/>
      <c r="I22" s="44"/>
      <c r="J22" s="36"/>
      <c r="K22" s="37"/>
      <c r="L22" s="43"/>
      <c r="M22" s="43"/>
      <c r="N22" s="43"/>
      <c r="O22" s="43"/>
      <c r="P22" s="43"/>
      <c r="Q22" s="43"/>
      <c r="R22" s="43"/>
    </row>
    <row r="23" spans="1:18" s="35" customFormat="1" x14ac:dyDescent="0.35">
      <c r="A23" s="32"/>
      <c r="B23" s="32"/>
      <c r="C23" s="33"/>
      <c r="D23" s="40"/>
      <c r="E23" s="48"/>
      <c r="F23" s="46"/>
      <c r="G23" s="46"/>
      <c r="H23" s="47"/>
      <c r="I23" s="32"/>
      <c r="J23" s="33"/>
      <c r="K23" s="34"/>
      <c r="L23" s="32"/>
      <c r="M23" s="32"/>
      <c r="N23" s="32"/>
      <c r="O23" s="32"/>
      <c r="P23" s="32"/>
      <c r="Q23" s="32"/>
      <c r="R23" s="32"/>
    </row>
    <row r="24" spans="1:18" s="42" customFormat="1" ht="18" customHeight="1" x14ac:dyDescent="0.35">
      <c r="A24" s="44"/>
      <c r="B24" s="44"/>
      <c r="C24" s="41"/>
      <c r="D24" s="45"/>
      <c r="E24" s="49"/>
      <c r="F24" s="38"/>
      <c r="G24" s="38"/>
      <c r="H24" s="39"/>
      <c r="I24" s="44"/>
      <c r="J24" s="36"/>
      <c r="K24" s="37"/>
      <c r="L24" s="43"/>
      <c r="M24" s="43"/>
      <c r="N24" s="43"/>
      <c r="O24" s="43"/>
      <c r="P24" s="43"/>
      <c r="Q24" s="43"/>
      <c r="R24" s="43"/>
    </row>
    <row r="25" spans="1:18" s="35" customFormat="1" x14ac:dyDescent="0.35">
      <c r="A25" s="32"/>
      <c r="B25" s="32"/>
      <c r="C25" s="33"/>
      <c r="D25" s="40"/>
      <c r="E25" s="48"/>
      <c r="F25" s="46"/>
      <c r="G25" s="46"/>
      <c r="H25" s="47"/>
      <c r="I25" s="32"/>
      <c r="J25" s="33"/>
      <c r="K25" s="34"/>
      <c r="L25" s="32"/>
      <c r="M25" s="32"/>
      <c r="N25" s="32"/>
      <c r="O25" s="32"/>
      <c r="P25" s="32"/>
      <c r="Q25" s="32"/>
      <c r="R25" s="32"/>
    </row>
  </sheetData>
  <mergeCells count="6">
    <mergeCell ref="J2:K2"/>
    <mergeCell ref="L2:M2"/>
    <mergeCell ref="N2:O2"/>
    <mergeCell ref="J1:K1"/>
    <mergeCell ref="L1:M1"/>
    <mergeCell ref="N1:O1"/>
  </mergeCells>
  <phoneticPr fontId="5" type="noConversion"/>
  <hyperlinks>
    <hyperlink ref="E3" location="'20230207-1'!New_Text_Document_8" display="20230207-1" xr:uid="{249CAABA-4211-4B95-B74E-DA4E449FA9EF}"/>
    <hyperlink ref="E4" location="'20230212-1'!New_Text_Document_8" display="20230212-1" xr:uid="{F8767BD8-AD57-4306-A83D-96DD16100596}"/>
    <hyperlink ref="E5" location="'20230221-1'!New_Text_Document_8" display="20230221-1" xr:uid="{883E653E-B507-42EB-A459-77772D83044A}"/>
    <hyperlink ref="E6" location="'20230223-1'!New_Text_Document_8" display="20230223-1" xr:uid="{FF967B6B-E909-4922-8DAD-5BC0709303D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BC58-5312-477A-A1A2-2E509F761A10}">
  <sheetPr codeName="Sheet20"/>
  <dimension ref="A1:E3979"/>
  <sheetViews>
    <sheetView zoomScale="85" zoomScaleNormal="85" workbookViewId="0"/>
  </sheetViews>
  <sheetFormatPr defaultRowHeight="14.5" x14ac:dyDescent="0.35"/>
  <cols>
    <col min="1" max="1" width="13.90625" bestFit="1" customWidth="1"/>
    <col min="2" max="2" width="13" bestFit="1" customWidth="1"/>
    <col min="3" max="3" width="25.7265625" bestFit="1" customWidth="1"/>
    <col min="4" max="4" width="25.90625" bestFit="1" customWidth="1"/>
    <col min="5" max="5" width="26" bestFit="1" customWidth="1"/>
  </cols>
  <sheetData>
    <row r="1" spans="1:5" x14ac:dyDescent="0.35">
      <c r="A1" t="s">
        <v>61</v>
      </c>
      <c r="B1" t="s">
        <v>62</v>
      </c>
      <c r="C1" t="s">
        <v>63</v>
      </c>
      <c r="D1" t="s">
        <v>64</v>
      </c>
      <c r="E1" t="s">
        <v>65</v>
      </c>
    </row>
    <row r="2" spans="1:5" x14ac:dyDescent="0.35">
      <c r="A2" s="11">
        <v>44987</v>
      </c>
      <c r="B2" s="75">
        <v>0.64263774305555554</v>
      </c>
      <c r="C2">
        <v>19.120999999999999</v>
      </c>
      <c r="D2">
        <v>19.184000000000001</v>
      </c>
      <c r="E2">
        <v>19.178000000000001</v>
      </c>
    </row>
    <row r="3" spans="1:5" x14ac:dyDescent="0.35">
      <c r="A3" s="11">
        <v>44987</v>
      </c>
      <c r="B3" s="75">
        <v>0.64263774305555554</v>
      </c>
      <c r="C3">
        <v>19.122</v>
      </c>
      <c r="D3">
        <v>19.184000000000001</v>
      </c>
      <c r="E3">
        <v>19.177</v>
      </c>
    </row>
    <row r="4" spans="1:5" x14ac:dyDescent="0.35">
      <c r="A4" s="11">
        <v>44987</v>
      </c>
      <c r="B4" s="75">
        <v>0.64263774305555554</v>
      </c>
      <c r="C4">
        <v>19.122</v>
      </c>
      <c r="D4">
        <v>19.184000000000001</v>
      </c>
      <c r="E4">
        <v>19.177</v>
      </c>
    </row>
    <row r="5" spans="1:5" x14ac:dyDescent="0.35">
      <c r="A5" s="11">
        <v>44987</v>
      </c>
      <c r="B5" s="75">
        <v>0.64263774305555554</v>
      </c>
      <c r="C5">
        <v>19.123000000000001</v>
      </c>
      <c r="D5">
        <v>19.184000000000001</v>
      </c>
      <c r="E5">
        <v>19.175999999999998</v>
      </c>
    </row>
    <row r="6" spans="1:5" x14ac:dyDescent="0.35">
      <c r="A6" s="11">
        <v>44987</v>
      </c>
      <c r="B6" s="75">
        <v>0.64263775462962969</v>
      </c>
      <c r="C6">
        <v>19.123999999999999</v>
      </c>
      <c r="D6">
        <v>19.184000000000001</v>
      </c>
      <c r="E6">
        <v>19.175999999999998</v>
      </c>
    </row>
    <row r="7" spans="1:5" x14ac:dyDescent="0.35">
      <c r="A7" s="11">
        <v>44987</v>
      </c>
      <c r="B7" s="75">
        <v>0.64263775462962969</v>
      </c>
      <c r="C7">
        <v>19.123999999999999</v>
      </c>
      <c r="D7">
        <v>19.184000000000001</v>
      </c>
      <c r="E7">
        <v>19.175000000000001</v>
      </c>
    </row>
    <row r="8" spans="1:5" x14ac:dyDescent="0.35">
      <c r="A8" s="11">
        <v>44987</v>
      </c>
      <c r="B8" s="75">
        <v>0.64263775462962969</v>
      </c>
      <c r="C8">
        <v>19.123999999999999</v>
      </c>
      <c r="D8">
        <v>19.184000000000001</v>
      </c>
      <c r="E8">
        <v>19.175000000000001</v>
      </c>
    </row>
    <row r="9" spans="1:5" x14ac:dyDescent="0.35">
      <c r="A9" s="11">
        <v>44987</v>
      </c>
      <c r="B9" s="75">
        <v>0.64263775462962969</v>
      </c>
      <c r="C9">
        <v>19.125</v>
      </c>
      <c r="D9">
        <v>19.183</v>
      </c>
      <c r="E9">
        <v>19.175000000000001</v>
      </c>
    </row>
    <row r="10" spans="1:5" x14ac:dyDescent="0.35">
      <c r="A10" s="11">
        <v>44987</v>
      </c>
      <c r="B10" s="75">
        <v>0.64263775462962969</v>
      </c>
      <c r="C10">
        <v>19.125</v>
      </c>
      <c r="D10">
        <v>19.183</v>
      </c>
      <c r="E10">
        <v>19.173999999999999</v>
      </c>
    </row>
    <row r="11" spans="1:5" x14ac:dyDescent="0.35">
      <c r="A11" s="11">
        <v>44987</v>
      </c>
      <c r="B11" s="75">
        <v>0.64263775462962969</v>
      </c>
      <c r="C11">
        <v>19.125</v>
      </c>
      <c r="D11">
        <v>19.183</v>
      </c>
      <c r="E11">
        <v>19.173999999999999</v>
      </c>
    </row>
    <row r="12" spans="1:5" x14ac:dyDescent="0.35">
      <c r="A12" s="11">
        <v>44987</v>
      </c>
      <c r="B12" s="75">
        <v>0.64263776620370372</v>
      </c>
      <c r="C12">
        <v>19.126000000000001</v>
      </c>
      <c r="D12">
        <v>19.181999999999999</v>
      </c>
      <c r="E12">
        <v>19.173999999999999</v>
      </c>
    </row>
    <row r="13" spans="1:5" x14ac:dyDescent="0.35">
      <c r="A13" s="11">
        <v>44987</v>
      </c>
      <c r="B13" s="75">
        <v>0.64263776620370372</v>
      </c>
      <c r="C13">
        <v>19.126000000000001</v>
      </c>
      <c r="D13">
        <v>19.181999999999999</v>
      </c>
      <c r="E13">
        <v>19.173999999999999</v>
      </c>
    </row>
    <row r="14" spans="1:5" x14ac:dyDescent="0.35">
      <c r="A14" s="11">
        <v>44987</v>
      </c>
      <c r="B14" s="75">
        <v>0.64263776620370372</v>
      </c>
      <c r="C14">
        <v>19.126999999999999</v>
      </c>
      <c r="D14">
        <v>19.181999999999999</v>
      </c>
      <c r="E14">
        <v>19.173999999999999</v>
      </c>
    </row>
    <row r="15" spans="1:5" x14ac:dyDescent="0.35">
      <c r="A15" s="11">
        <v>44987</v>
      </c>
      <c r="B15" s="75">
        <v>0.64263776620370372</v>
      </c>
      <c r="C15">
        <v>19.126999999999999</v>
      </c>
      <c r="D15">
        <v>19.181000000000001</v>
      </c>
      <c r="E15">
        <v>19.173999999999999</v>
      </c>
    </row>
    <row r="16" spans="1:5" x14ac:dyDescent="0.35">
      <c r="A16" s="11">
        <v>44987</v>
      </c>
      <c r="B16" s="75">
        <v>0.64263776620370372</v>
      </c>
      <c r="C16">
        <v>19.128</v>
      </c>
      <c r="D16">
        <v>19.181000000000001</v>
      </c>
      <c r="E16">
        <v>19.173999999999999</v>
      </c>
    </row>
    <row r="17" spans="1:5" x14ac:dyDescent="0.35">
      <c r="A17" s="11">
        <v>44987</v>
      </c>
      <c r="B17" s="75">
        <v>0.64263776620370372</v>
      </c>
      <c r="C17">
        <v>19.128</v>
      </c>
      <c r="D17">
        <v>19.18</v>
      </c>
      <c r="E17">
        <v>19.173999999999999</v>
      </c>
    </row>
    <row r="18" spans="1:5" x14ac:dyDescent="0.35">
      <c r="A18" s="11">
        <v>44987</v>
      </c>
      <c r="B18" s="75">
        <v>0.64263776620370372</v>
      </c>
      <c r="C18">
        <v>19.128</v>
      </c>
      <c r="D18">
        <v>19.18</v>
      </c>
      <c r="E18">
        <v>19.173999999999999</v>
      </c>
    </row>
    <row r="19" spans="1:5" x14ac:dyDescent="0.35">
      <c r="A19" s="11">
        <v>44987</v>
      </c>
      <c r="B19" s="75">
        <v>0.64263777777777775</v>
      </c>
      <c r="C19">
        <v>19.129000000000001</v>
      </c>
      <c r="D19">
        <v>19.178999999999998</v>
      </c>
      <c r="E19">
        <v>19.175000000000001</v>
      </c>
    </row>
    <row r="20" spans="1:5" x14ac:dyDescent="0.35">
      <c r="A20" s="11">
        <v>44987</v>
      </c>
      <c r="B20" s="75">
        <v>0.64263777777777775</v>
      </c>
      <c r="C20">
        <v>19.129000000000001</v>
      </c>
      <c r="D20">
        <v>19.178999999999998</v>
      </c>
      <c r="E20">
        <v>19.175000000000001</v>
      </c>
    </row>
    <row r="21" spans="1:5" x14ac:dyDescent="0.35">
      <c r="A21" s="11">
        <v>44987</v>
      </c>
      <c r="B21" s="75">
        <v>0.64263777777777775</v>
      </c>
      <c r="C21">
        <v>19.13</v>
      </c>
      <c r="D21">
        <v>19.178000000000001</v>
      </c>
      <c r="E21">
        <v>19.175999999999998</v>
      </c>
    </row>
    <row r="22" spans="1:5" x14ac:dyDescent="0.35">
      <c r="A22" s="11">
        <v>44987</v>
      </c>
      <c r="B22" s="75">
        <v>0.64263777777777775</v>
      </c>
      <c r="C22">
        <v>19.13</v>
      </c>
      <c r="D22">
        <v>19.178000000000001</v>
      </c>
      <c r="E22">
        <v>19.175999999999998</v>
      </c>
    </row>
    <row r="23" spans="1:5" x14ac:dyDescent="0.35">
      <c r="A23" s="11">
        <v>44987</v>
      </c>
      <c r="B23" s="75">
        <v>0.64263777777777775</v>
      </c>
      <c r="C23">
        <v>19.13</v>
      </c>
      <c r="D23">
        <v>19.177</v>
      </c>
      <c r="E23">
        <v>19.175999999999998</v>
      </c>
    </row>
    <row r="24" spans="1:5" x14ac:dyDescent="0.35">
      <c r="A24" s="11">
        <v>44987</v>
      </c>
      <c r="B24" s="75">
        <v>0.64263777777777775</v>
      </c>
      <c r="C24">
        <v>19.13</v>
      </c>
      <c r="D24">
        <v>19.175999999999998</v>
      </c>
      <c r="E24">
        <v>19.177</v>
      </c>
    </row>
    <row r="25" spans="1:5" x14ac:dyDescent="0.35">
      <c r="A25" s="11">
        <v>44987</v>
      </c>
      <c r="B25" s="75">
        <v>0.6426377893518519</v>
      </c>
      <c r="C25">
        <v>19.13</v>
      </c>
      <c r="D25">
        <v>19.175999999999998</v>
      </c>
      <c r="E25">
        <v>19.178000000000001</v>
      </c>
    </row>
    <row r="26" spans="1:5" x14ac:dyDescent="0.35">
      <c r="A26" s="11">
        <v>44987</v>
      </c>
      <c r="B26" s="75">
        <v>0.6426377893518519</v>
      </c>
      <c r="C26">
        <v>19.13</v>
      </c>
      <c r="D26">
        <v>19.175999999999998</v>
      </c>
      <c r="E26">
        <v>19.178000000000001</v>
      </c>
    </row>
    <row r="27" spans="1:5" x14ac:dyDescent="0.35">
      <c r="A27" s="11">
        <v>44987</v>
      </c>
      <c r="B27" s="75">
        <v>0.6426377893518519</v>
      </c>
      <c r="C27">
        <v>19.13</v>
      </c>
      <c r="D27">
        <v>19.175000000000001</v>
      </c>
      <c r="E27">
        <v>19.178000000000001</v>
      </c>
    </row>
    <row r="28" spans="1:5" x14ac:dyDescent="0.35">
      <c r="A28" s="11">
        <v>44987</v>
      </c>
      <c r="B28" s="75">
        <v>0.6426377893518519</v>
      </c>
      <c r="C28">
        <v>19.13</v>
      </c>
      <c r="D28">
        <v>19.175000000000001</v>
      </c>
      <c r="E28">
        <v>19.178999999999998</v>
      </c>
    </row>
    <row r="29" spans="1:5" x14ac:dyDescent="0.35">
      <c r="A29" s="11">
        <v>44987</v>
      </c>
      <c r="B29" s="75">
        <v>0.6426377893518519</v>
      </c>
      <c r="C29">
        <v>19.13</v>
      </c>
      <c r="D29">
        <v>19.173999999999999</v>
      </c>
      <c r="E29">
        <v>19.178999999999998</v>
      </c>
    </row>
    <row r="30" spans="1:5" x14ac:dyDescent="0.35">
      <c r="A30" s="11">
        <v>44987</v>
      </c>
      <c r="B30" s="75">
        <v>0.6426377893518519</v>
      </c>
      <c r="C30">
        <v>19.129000000000001</v>
      </c>
      <c r="D30">
        <v>19.172000000000001</v>
      </c>
      <c r="E30">
        <v>19.178000000000001</v>
      </c>
    </row>
    <row r="31" spans="1:5" x14ac:dyDescent="0.35">
      <c r="A31" s="11">
        <v>44987</v>
      </c>
      <c r="B31" s="75">
        <v>0.6426377893518519</v>
      </c>
      <c r="C31">
        <v>19.129000000000001</v>
      </c>
      <c r="D31">
        <v>19.167000000000002</v>
      </c>
      <c r="E31">
        <v>19.175000000000001</v>
      </c>
    </row>
    <row r="32" spans="1:5" x14ac:dyDescent="0.35">
      <c r="A32" s="11">
        <v>44987</v>
      </c>
      <c r="B32" s="75">
        <v>0.64263780092592593</v>
      </c>
      <c r="C32">
        <v>19.129000000000001</v>
      </c>
      <c r="D32">
        <v>19.161000000000001</v>
      </c>
      <c r="E32">
        <v>19.172000000000001</v>
      </c>
    </row>
    <row r="33" spans="1:5" x14ac:dyDescent="0.35">
      <c r="A33" s="11">
        <v>44987</v>
      </c>
      <c r="B33" s="75">
        <v>0.64263780092592593</v>
      </c>
      <c r="C33">
        <v>19.129000000000001</v>
      </c>
      <c r="D33">
        <v>19.152999999999999</v>
      </c>
      <c r="E33">
        <v>19.167000000000002</v>
      </c>
    </row>
    <row r="34" spans="1:5" x14ac:dyDescent="0.35">
      <c r="A34" s="11">
        <v>44987</v>
      </c>
      <c r="B34" s="75">
        <v>0.64263780092592593</v>
      </c>
      <c r="C34">
        <v>19.128</v>
      </c>
      <c r="D34">
        <v>19.143999999999998</v>
      </c>
      <c r="E34">
        <v>19.161999999999999</v>
      </c>
    </row>
    <row r="35" spans="1:5" x14ac:dyDescent="0.35">
      <c r="A35" s="11">
        <v>44987</v>
      </c>
      <c r="B35" s="75">
        <v>0.64263780092592593</v>
      </c>
      <c r="C35">
        <v>19.126999999999999</v>
      </c>
      <c r="D35">
        <v>19.134</v>
      </c>
      <c r="E35">
        <v>19.158000000000001</v>
      </c>
    </row>
    <row r="36" spans="1:5" x14ac:dyDescent="0.35">
      <c r="A36" s="11">
        <v>44987</v>
      </c>
      <c r="B36" s="75">
        <v>0.64263780092592593</v>
      </c>
      <c r="C36">
        <v>19.126999999999999</v>
      </c>
      <c r="D36">
        <v>19.122</v>
      </c>
      <c r="E36">
        <v>19.152000000000001</v>
      </c>
    </row>
    <row r="37" spans="1:5" x14ac:dyDescent="0.35">
      <c r="A37" s="11">
        <v>44987</v>
      </c>
      <c r="B37" s="75">
        <v>0.64263780092592593</v>
      </c>
      <c r="C37">
        <v>19.126000000000001</v>
      </c>
      <c r="D37">
        <v>19.111000000000001</v>
      </c>
      <c r="E37">
        <v>19.146999999999998</v>
      </c>
    </row>
    <row r="38" spans="1:5" x14ac:dyDescent="0.35">
      <c r="A38" s="11">
        <v>44987</v>
      </c>
      <c r="B38" s="75">
        <v>0.64263781249999996</v>
      </c>
      <c r="C38">
        <v>19.125</v>
      </c>
      <c r="D38">
        <v>19.100000000000001</v>
      </c>
      <c r="E38">
        <v>19.143000000000001</v>
      </c>
    </row>
    <row r="39" spans="1:5" x14ac:dyDescent="0.35">
      <c r="A39" s="11">
        <v>44987</v>
      </c>
      <c r="B39" s="75">
        <v>0.64263781249999996</v>
      </c>
      <c r="C39">
        <v>19.125</v>
      </c>
      <c r="D39">
        <v>19.088999999999999</v>
      </c>
      <c r="E39">
        <v>19.14</v>
      </c>
    </row>
    <row r="40" spans="1:5" x14ac:dyDescent="0.35">
      <c r="A40" s="11">
        <v>44987</v>
      </c>
      <c r="B40" s="75">
        <v>0.64263781249999996</v>
      </c>
      <c r="C40">
        <v>19.123999999999999</v>
      </c>
      <c r="D40">
        <v>19.079000000000001</v>
      </c>
      <c r="E40">
        <v>19.135999999999999</v>
      </c>
    </row>
    <row r="41" spans="1:5" x14ac:dyDescent="0.35">
      <c r="A41" s="11">
        <v>44987</v>
      </c>
      <c r="B41" s="75">
        <v>0.64263781249999996</v>
      </c>
      <c r="C41">
        <v>19.123000000000001</v>
      </c>
      <c r="D41">
        <v>19.07</v>
      </c>
      <c r="E41">
        <v>19.134</v>
      </c>
    </row>
    <row r="42" spans="1:5" x14ac:dyDescent="0.35">
      <c r="A42" s="11">
        <v>44987</v>
      </c>
      <c r="B42" s="75">
        <v>0.64263781249999996</v>
      </c>
      <c r="C42">
        <v>19.122</v>
      </c>
      <c r="D42">
        <v>19.062000000000001</v>
      </c>
      <c r="E42">
        <v>19.132000000000001</v>
      </c>
    </row>
    <row r="43" spans="1:5" x14ac:dyDescent="0.35">
      <c r="A43" s="11">
        <v>44987</v>
      </c>
      <c r="B43" s="75">
        <v>0.64263781249999996</v>
      </c>
      <c r="C43">
        <v>19.122</v>
      </c>
      <c r="D43">
        <v>19.055</v>
      </c>
      <c r="E43">
        <v>19.131</v>
      </c>
    </row>
    <row r="44" spans="1:5" x14ac:dyDescent="0.35">
      <c r="A44" s="11">
        <v>44987</v>
      </c>
      <c r="B44" s="75">
        <v>0.6426378240740741</v>
      </c>
      <c r="C44">
        <v>19.120999999999999</v>
      </c>
      <c r="D44">
        <v>19.047999999999998</v>
      </c>
      <c r="E44">
        <v>19.13</v>
      </c>
    </row>
    <row r="45" spans="1:5" x14ac:dyDescent="0.35">
      <c r="A45" s="11">
        <v>44987</v>
      </c>
      <c r="B45" s="75">
        <v>0.6426378240740741</v>
      </c>
      <c r="C45">
        <v>19.12</v>
      </c>
      <c r="D45">
        <v>19.04</v>
      </c>
      <c r="E45">
        <v>19.129000000000001</v>
      </c>
    </row>
    <row r="46" spans="1:5" x14ac:dyDescent="0.35">
      <c r="A46" s="11">
        <v>44987</v>
      </c>
      <c r="B46" s="75">
        <v>0.6426378240740741</v>
      </c>
      <c r="C46">
        <v>19.119</v>
      </c>
      <c r="D46">
        <v>19.030999999999999</v>
      </c>
      <c r="E46">
        <v>19.129000000000001</v>
      </c>
    </row>
    <row r="47" spans="1:5" x14ac:dyDescent="0.35">
      <c r="A47" s="11">
        <v>44987</v>
      </c>
      <c r="B47" s="75">
        <v>0.6426378240740741</v>
      </c>
      <c r="C47">
        <v>19.117999999999999</v>
      </c>
      <c r="D47">
        <v>19.021999999999998</v>
      </c>
      <c r="E47">
        <v>19.129000000000001</v>
      </c>
    </row>
    <row r="48" spans="1:5" x14ac:dyDescent="0.35">
      <c r="A48" s="11">
        <v>44987</v>
      </c>
      <c r="B48" s="75">
        <v>0.6426378240740741</v>
      </c>
      <c r="C48">
        <v>19.117000000000001</v>
      </c>
      <c r="D48">
        <v>19.013000000000002</v>
      </c>
      <c r="E48">
        <v>19.13</v>
      </c>
    </row>
    <row r="49" spans="1:5" x14ac:dyDescent="0.35">
      <c r="A49" s="11">
        <v>44987</v>
      </c>
      <c r="B49" s="75">
        <v>0.6426378240740741</v>
      </c>
      <c r="C49">
        <v>19.116</v>
      </c>
      <c r="D49">
        <v>19.003</v>
      </c>
      <c r="E49">
        <v>19.131</v>
      </c>
    </row>
    <row r="50" spans="1:5" x14ac:dyDescent="0.35">
      <c r="A50" s="11">
        <v>44987</v>
      </c>
      <c r="B50" s="75">
        <v>0.6426378240740741</v>
      </c>
      <c r="C50">
        <v>19.114999999999998</v>
      </c>
      <c r="D50">
        <v>18.992999999999999</v>
      </c>
      <c r="E50">
        <v>19.132999999999999</v>
      </c>
    </row>
    <row r="51" spans="1:5" x14ac:dyDescent="0.35">
      <c r="A51" s="11">
        <v>44987</v>
      </c>
      <c r="B51" s="75">
        <v>0.64263783564814814</v>
      </c>
      <c r="C51">
        <v>19.114000000000001</v>
      </c>
      <c r="D51">
        <v>18.983000000000001</v>
      </c>
      <c r="E51">
        <v>19.135999999999999</v>
      </c>
    </row>
    <row r="52" spans="1:5" x14ac:dyDescent="0.35">
      <c r="A52" s="11">
        <v>44987</v>
      </c>
      <c r="B52" s="75">
        <v>0.64263783564814814</v>
      </c>
      <c r="C52">
        <v>19.113</v>
      </c>
      <c r="D52">
        <v>18.974</v>
      </c>
      <c r="E52">
        <v>19.138999999999999</v>
      </c>
    </row>
    <row r="53" spans="1:5" x14ac:dyDescent="0.35">
      <c r="A53" s="11">
        <v>44987</v>
      </c>
      <c r="B53" s="75">
        <v>0.64263783564814814</v>
      </c>
      <c r="C53">
        <v>19.113</v>
      </c>
      <c r="D53">
        <v>18.965</v>
      </c>
      <c r="E53">
        <v>19.143000000000001</v>
      </c>
    </row>
    <row r="54" spans="1:5" x14ac:dyDescent="0.35">
      <c r="A54" s="11">
        <v>44987</v>
      </c>
      <c r="B54" s="75">
        <v>0.64263783564814814</v>
      </c>
      <c r="C54">
        <v>19.114000000000001</v>
      </c>
      <c r="D54">
        <v>18.957000000000001</v>
      </c>
      <c r="E54">
        <v>19.146999999999998</v>
      </c>
    </row>
    <row r="55" spans="1:5" x14ac:dyDescent="0.35">
      <c r="A55" s="11">
        <v>44987</v>
      </c>
      <c r="B55" s="75">
        <v>0.64263783564814814</v>
      </c>
      <c r="C55">
        <v>19.114000000000001</v>
      </c>
      <c r="D55">
        <v>18.951000000000001</v>
      </c>
      <c r="E55">
        <v>19.152000000000001</v>
      </c>
    </row>
    <row r="56" spans="1:5" x14ac:dyDescent="0.35">
      <c r="A56" s="11">
        <v>44987</v>
      </c>
      <c r="B56" s="75">
        <v>0.64263783564814814</v>
      </c>
      <c r="C56">
        <v>19.114999999999998</v>
      </c>
      <c r="D56">
        <v>18.946000000000002</v>
      </c>
      <c r="E56">
        <v>19.155999999999999</v>
      </c>
    </row>
    <row r="57" spans="1:5" x14ac:dyDescent="0.35">
      <c r="A57" s="11">
        <v>44987</v>
      </c>
      <c r="B57" s="75">
        <v>0.64263784722222217</v>
      </c>
      <c r="C57">
        <v>19.114000000000001</v>
      </c>
      <c r="D57">
        <v>18.940999999999999</v>
      </c>
      <c r="E57">
        <v>19.158999999999999</v>
      </c>
    </row>
    <row r="58" spans="1:5" x14ac:dyDescent="0.35">
      <c r="A58" s="11">
        <v>44987</v>
      </c>
      <c r="B58" s="75">
        <v>0.64263784722222217</v>
      </c>
      <c r="C58">
        <v>19.114000000000001</v>
      </c>
      <c r="D58">
        <v>18.937999999999999</v>
      </c>
      <c r="E58">
        <v>19.163</v>
      </c>
    </row>
    <row r="59" spans="1:5" x14ac:dyDescent="0.35">
      <c r="A59" s="11">
        <v>44987</v>
      </c>
      <c r="B59" s="75">
        <v>0.64263784722222217</v>
      </c>
      <c r="C59">
        <v>19.116</v>
      </c>
      <c r="D59">
        <v>18.934999999999999</v>
      </c>
      <c r="E59">
        <v>19.167000000000002</v>
      </c>
    </row>
    <row r="60" spans="1:5" x14ac:dyDescent="0.35">
      <c r="A60" s="11">
        <v>44987</v>
      </c>
      <c r="B60" s="75">
        <v>0.64263784722222217</v>
      </c>
      <c r="C60">
        <v>19.117000000000001</v>
      </c>
      <c r="D60">
        <v>18.933</v>
      </c>
      <c r="E60">
        <v>19.170999999999999</v>
      </c>
    </row>
    <row r="61" spans="1:5" x14ac:dyDescent="0.35">
      <c r="A61" s="11">
        <v>44987</v>
      </c>
      <c r="B61" s="75">
        <v>0.64263784722222217</v>
      </c>
      <c r="C61">
        <v>19.117000000000001</v>
      </c>
      <c r="D61">
        <v>18.93</v>
      </c>
      <c r="E61">
        <v>19.175999999999998</v>
      </c>
    </row>
    <row r="62" spans="1:5" x14ac:dyDescent="0.35">
      <c r="A62" s="11">
        <v>44987</v>
      </c>
      <c r="B62" s="75">
        <v>0.64263784722222217</v>
      </c>
      <c r="C62">
        <v>19.116</v>
      </c>
      <c r="D62">
        <v>18.928000000000001</v>
      </c>
      <c r="E62">
        <v>19.181000000000001</v>
      </c>
    </row>
    <row r="63" spans="1:5" x14ac:dyDescent="0.35">
      <c r="A63" s="11">
        <v>44987</v>
      </c>
      <c r="B63" s="75">
        <v>0.64263784722222217</v>
      </c>
      <c r="C63">
        <v>19.116</v>
      </c>
      <c r="D63">
        <v>18.925999999999998</v>
      </c>
      <c r="E63">
        <v>19.186</v>
      </c>
    </row>
    <row r="64" spans="1:5" x14ac:dyDescent="0.35">
      <c r="A64" s="11">
        <v>44987</v>
      </c>
      <c r="B64" s="75">
        <v>0.64263785879629631</v>
      </c>
      <c r="C64">
        <v>19.114999999999998</v>
      </c>
      <c r="D64">
        <v>18.923999999999999</v>
      </c>
      <c r="E64">
        <v>19.192</v>
      </c>
    </row>
    <row r="65" spans="1:5" x14ac:dyDescent="0.35">
      <c r="A65" s="11">
        <v>44987</v>
      </c>
      <c r="B65" s="75">
        <v>0.64263785879629631</v>
      </c>
      <c r="C65">
        <v>19.114999999999998</v>
      </c>
      <c r="D65">
        <v>18.922999999999998</v>
      </c>
      <c r="E65">
        <v>19.198</v>
      </c>
    </row>
    <row r="66" spans="1:5" x14ac:dyDescent="0.35">
      <c r="A66" s="11">
        <v>44987</v>
      </c>
      <c r="B66" s="75">
        <v>0.64263785879629631</v>
      </c>
      <c r="C66">
        <v>19.113</v>
      </c>
      <c r="D66">
        <v>18.922000000000001</v>
      </c>
      <c r="E66">
        <v>19.204000000000001</v>
      </c>
    </row>
    <row r="67" spans="1:5" x14ac:dyDescent="0.35">
      <c r="A67" s="11">
        <v>44987</v>
      </c>
      <c r="B67" s="75">
        <v>0.64263785879629631</v>
      </c>
      <c r="C67">
        <v>19.111999999999998</v>
      </c>
      <c r="D67">
        <v>18.920999999999999</v>
      </c>
      <c r="E67">
        <v>19.210999999999999</v>
      </c>
    </row>
    <row r="68" spans="1:5" x14ac:dyDescent="0.35">
      <c r="A68" s="11">
        <v>44987</v>
      </c>
      <c r="B68" s="75">
        <v>0.64263785879629631</v>
      </c>
      <c r="C68">
        <v>19.11</v>
      </c>
      <c r="D68">
        <v>18.920999999999999</v>
      </c>
      <c r="E68">
        <v>19.218</v>
      </c>
    </row>
    <row r="69" spans="1:5" x14ac:dyDescent="0.35">
      <c r="A69" s="11">
        <v>44987</v>
      </c>
      <c r="B69" s="75">
        <v>0.64263785879629631</v>
      </c>
      <c r="C69">
        <v>19.109000000000002</v>
      </c>
      <c r="D69">
        <v>18.922000000000001</v>
      </c>
      <c r="E69">
        <v>19.222999999999999</v>
      </c>
    </row>
    <row r="70" spans="1:5" x14ac:dyDescent="0.35">
      <c r="A70" s="11">
        <v>44987</v>
      </c>
      <c r="B70" s="75">
        <v>0.64263787037037035</v>
      </c>
      <c r="C70">
        <v>19.108000000000001</v>
      </c>
      <c r="D70">
        <v>18.922000000000001</v>
      </c>
      <c r="E70">
        <v>19.228000000000002</v>
      </c>
    </row>
    <row r="71" spans="1:5" x14ac:dyDescent="0.35">
      <c r="A71" s="11">
        <v>44987</v>
      </c>
      <c r="B71" s="75">
        <v>0.64263787037037035</v>
      </c>
      <c r="C71">
        <v>19.106000000000002</v>
      </c>
      <c r="D71">
        <v>18.922999999999998</v>
      </c>
      <c r="E71">
        <v>19.231999999999999</v>
      </c>
    </row>
    <row r="72" spans="1:5" x14ac:dyDescent="0.35">
      <c r="A72" s="11">
        <v>44987</v>
      </c>
      <c r="B72" s="75">
        <v>0.64263787037037035</v>
      </c>
      <c r="C72">
        <v>19.105</v>
      </c>
      <c r="D72">
        <v>18.923999999999999</v>
      </c>
      <c r="E72">
        <v>19.234999999999999</v>
      </c>
    </row>
    <row r="73" spans="1:5" x14ac:dyDescent="0.35">
      <c r="A73" s="11">
        <v>44987</v>
      </c>
      <c r="B73" s="75">
        <v>0.64263787037037035</v>
      </c>
      <c r="C73">
        <v>19.103999999999999</v>
      </c>
      <c r="D73">
        <v>18.925000000000001</v>
      </c>
      <c r="E73">
        <v>19.236000000000001</v>
      </c>
    </row>
    <row r="74" spans="1:5" x14ac:dyDescent="0.35">
      <c r="A74" s="11">
        <v>44987</v>
      </c>
      <c r="B74" s="75">
        <v>0.64263787037037035</v>
      </c>
      <c r="C74">
        <v>19.100999999999999</v>
      </c>
      <c r="D74">
        <v>18.925999999999998</v>
      </c>
      <c r="E74">
        <v>19.236999999999998</v>
      </c>
    </row>
    <row r="75" spans="1:5" x14ac:dyDescent="0.35">
      <c r="A75" s="11">
        <v>44987</v>
      </c>
      <c r="B75" s="75">
        <v>0.64263787037037035</v>
      </c>
      <c r="C75">
        <v>19.099</v>
      </c>
      <c r="D75">
        <v>18.927</v>
      </c>
      <c r="E75">
        <v>19.236000000000001</v>
      </c>
    </row>
    <row r="76" spans="1:5" x14ac:dyDescent="0.35">
      <c r="A76" s="11">
        <v>44987</v>
      </c>
      <c r="B76" s="75">
        <v>0.64263788194444438</v>
      </c>
      <c r="C76">
        <v>19.097000000000001</v>
      </c>
      <c r="D76">
        <v>18.927</v>
      </c>
      <c r="E76">
        <v>19.234000000000002</v>
      </c>
    </row>
    <row r="77" spans="1:5" x14ac:dyDescent="0.35">
      <c r="A77" s="11">
        <v>44987</v>
      </c>
      <c r="B77" s="75">
        <v>0.64263788194444438</v>
      </c>
      <c r="C77">
        <v>19.094999999999999</v>
      </c>
      <c r="D77">
        <v>18.928000000000001</v>
      </c>
      <c r="E77">
        <v>19.231000000000002</v>
      </c>
    </row>
    <row r="78" spans="1:5" x14ac:dyDescent="0.35">
      <c r="A78" s="11">
        <v>44987</v>
      </c>
      <c r="B78" s="75">
        <v>0.64263788194444438</v>
      </c>
      <c r="C78">
        <v>19.091999999999999</v>
      </c>
      <c r="D78">
        <v>18.928000000000001</v>
      </c>
      <c r="E78">
        <v>19.227</v>
      </c>
    </row>
    <row r="79" spans="1:5" x14ac:dyDescent="0.35">
      <c r="A79" s="11">
        <v>44987</v>
      </c>
      <c r="B79" s="75">
        <v>0.64263788194444438</v>
      </c>
      <c r="C79">
        <v>19.088999999999999</v>
      </c>
      <c r="D79">
        <v>18.928000000000001</v>
      </c>
      <c r="E79">
        <v>19.221</v>
      </c>
    </row>
    <row r="80" spans="1:5" x14ac:dyDescent="0.35">
      <c r="A80" s="11">
        <v>44987</v>
      </c>
      <c r="B80" s="75">
        <v>0.64263788194444438</v>
      </c>
      <c r="C80">
        <v>19.087</v>
      </c>
      <c r="D80">
        <v>18.928000000000001</v>
      </c>
      <c r="E80">
        <v>19.215</v>
      </c>
    </row>
    <row r="81" spans="1:5" x14ac:dyDescent="0.35">
      <c r="A81" s="11">
        <v>44987</v>
      </c>
      <c r="B81" s="75">
        <v>0.64263788194444438</v>
      </c>
      <c r="C81">
        <v>19.084</v>
      </c>
      <c r="D81">
        <v>18.928000000000001</v>
      </c>
      <c r="E81">
        <v>19.21</v>
      </c>
    </row>
    <row r="82" spans="1:5" x14ac:dyDescent="0.35">
      <c r="A82" s="11">
        <v>44987</v>
      </c>
      <c r="B82" s="75">
        <v>0.64263788194444438</v>
      </c>
      <c r="C82">
        <v>19.082000000000001</v>
      </c>
      <c r="D82">
        <v>18.927</v>
      </c>
      <c r="E82">
        <v>19.202999999999999</v>
      </c>
    </row>
    <row r="83" spans="1:5" x14ac:dyDescent="0.35">
      <c r="A83" s="11">
        <v>44987</v>
      </c>
      <c r="B83" s="75">
        <v>0.64263789351851852</v>
      </c>
      <c r="C83">
        <v>19.079999999999998</v>
      </c>
      <c r="D83">
        <v>18.925999999999998</v>
      </c>
      <c r="E83">
        <v>19.195</v>
      </c>
    </row>
    <row r="84" spans="1:5" x14ac:dyDescent="0.35">
      <c r="A84" s="11">
        <v>44987</v>
      </c>
      <c r="B84" s="75">
        <v>0.64263789351851852</v>
      </c>
      <c r="C84">
        <v>19.077999999999999</v>
      </c>
      <c r="D84">
        <v>18.925000000000001</v>
      </c>
      <c r="E84">
        <v>19.187000000000001</v>
      </c>
    </row>
    <row r="85" spans="1:5" x14ac:dyDescent="0.35">
      <c r="A85" s="11">
        <v>44987</v>
      </c>
      <c r="B85" s="75">
        <v>0.64263789351851852</v>
      </c>
      <c r="C85">
        <v>19.077000000000002</v>
      </c>
      <c r="D85">
        <v>18.922000000000001</v>
      </c>
      <c r="E85">
        <v>19.178999999999998</v>
      </c>
    </row>
    <row r="86" spans="1:5" x14ac:dyDescent="0.35">
      <c r="A86" s="11">
        <v>44987</v>
      </c>
      <c r="B86" s="75">
        <v>0.64263789351851852</v>
      </c>
      <c r="C86">
        <v>19.076000000000001</v>
      </c>
      <c r="D86">
        <v>18.919</v>
      </c>
      <c r="E86">
        <v>19.170000000000002</v>
      </c>
    </row>
    <row r="87" spans="1:5" x14ac:dyDescent="0.35">
      <c r="A87" s="11">
        <v>44987</v>
      </c>
      <c r="B87" s="75">
        <v>0.64263789351851852</v>
      </c>
      <c r="C87">
        <v>19.074999999999999</v>
      </c>
      <c r="D87">
        <v>18.914999999999999</v>
      </c>
      <c r="E87">
        <v>19.16</v>
      </c>
    </row>
    <row r="88" spans="1:5" x14ac:dyDescent="0.35">
      <c r="A88" s="11">
        <v>44987</v>
      </c>
      <c r="B88" s="75">
        <v>0.64263789351851852</v>
      </c>
      <c r="C88">
        <v>19.074999999999999</v>
      </c>
      <c r="D88">
        <v>18.908999999999999</v>
      </c>
      <c r="E88">
        <v>19.149000000000001</v>
      </c>
    </row>
    <row r="89" spans="1:5" x14ac:dyDescent="0.35">
      <c r="A89" s="11">
        <v>44987</v>
      </c>
      <c r="B89" s="75">
        <v>0.64263790509259267</v>
      </c>
      <c r="C89">
        <v>19.074999999999999</v>
      </c>
      <c r="D89">
        <v>18.902000000000001</v>
      </c>
      <c r="E89">
        <v>19.138000000000002</v>
      </c>
    </row>
    <row r="90" spans="1:5" x14ac:dyDescent="0.35">
      <c r="A90" s="11">
        <v>44987</v>
      </c>
      <c r="B90" s="75">
        <v>0.64263790509259267</v>
      </c>
      <c r="C90">
        <v>19.074999999999999</v>
      </c>
      <c r="D90">
        <v>18.893999999999998</v>
      </c>
      <c r="E90">
        <v>19.126000000000001</v>
      </c>
    </row>
    <row r="91" spans="1:5" x14ac:dyDescent="0.35">
      <c r="A91" s="11">
        <v>44987</v>
      </c>
      <c r="B91" s="75">
        <v>0.64263790509259267</v>
      </c>
      <c r="C91">
        <v>19.074999999999999</v>
      </c>
      <c r="D91">
        <v>18.885000000000002</v>
      </c>
      <c r="E91">
        <v>19.114000000000001</v>
      </c>
    </row>
    <row r="92" spans="1:5" x14ac:dyDescent="0.35">
      <c r="A92" s="11">
        <v>44987</v>
      </c>
      <c r="B92" s="75">
        <v>0.64263790509259267</v>
      </c>
      <c r="C92">
        <v>19.076000000000001</v>
      </c>
      <c r="D92">
        <v>18.873999999999999</v>
      </c>
      <c r="E92">
        <v>19.100999999999999</v>
      </c>
    </row>
    <row r="93" spans="1:5" x14ac:dyDescent="0.35">
      <c r="A93" s="11">
        <v>44987</v>
      </c>
      <c r="B93" s="75">
        <v>0.64263790509259267</v>
      </c>
      <c r="C93">
        <v>19.077000000000002</v>
      </c>
      <c r="D93">
        <v>18.861000000000001</v>
      </c>
      <c r="E93">
        <v>19.087</v>
      </c>
    </row>
    <row r="94" spans="1:5" x14ac:dyDescent="0.35">
      <c r="A94" s="11">
        <v>44987</v>
      </c>
      <c r="B94" s="75">
        <v>0.64263790509259267</v>
      </c>
      <c r="C94">
        <v>19.077999999999999</v>
      </c>
      <c r="D94">
        <v>18.847000000000001</v>
      </c>
      <c r="E94">
        <v>19.074000000000002</v>
      </c>
    </row>
    <row r="95" spans="1:5" x14ac:dyDescent="0.35">
      <c r="A95" s="11">
        <v>44987</v>
      </c>
      <c r="B95" s="75">
        <v>0.64263790509259267</v>
      </c>
      <c r="C95">
        <v>19.079000000000001</v>
      </c>
      <c r="D95">
        <v>18.832000000000001</v>
      </c>
      <c r="E95">
        <v>19.061</v>
      </c>
    </row>
    <row r="96" spans="1:5" x14ac:dyDescent="0.35">
      <c r="A96" s="11">
        <v>44987</v>
      </c>
      <c r="B96" s="75">
        <v>0.6426379166666667</v>
      </c>
      <c r="C96">
        <v>19.079000000000001</v>
      </c>
      <c r="D96">
        <v>18.815999999999999</v>
      </c>
      <c r="E96">
        <v>19.047999999999998</v>
      </c>
    </row>
    <row r="97" spans="1:5" x14ac:dyDescent="0.35">
      <c r="A97" s="11">
        <v>44987</v>
      </c>
      <c r="B97" s="75">
        <v>0.6426379166666667</v>
      </c>
      <c r="C97">
        <v>19.081</v>
      </c>
      <c r="D97">
        <v>18.797999999999998</v>
      </c>
      <c r="E97">
        <v>19.035</v>
      </c>
    </row>
    <row r="98" spans="1:5" x14ac:dyDescent="0.35">
      <c r="A98" s="11">
        <v>44987</v>
      </c>
      <c r="B98" s="75">
        <v>0.6426379166666667</v>
      </c>
      <c r="C98">
        <v>19.082000000000001</v>
      </c>
      <c r="D98">
        <v>18.78</v>
      </c>
      <c r="E98">
        <v>19.023</v>
      </c>
    </row>
    <row r="99" spans="1:5" x14ac:dyDescent="0.35">
      <c r="A99" s="11">
        <v>44987</v>
      </c>
      <c r="B99" s="75">
        <v>0.6426379166666667</v>
      </c>
      <c r="C99">
        <v>19.082000000000001</v>
      </c>
      <c r="D99">
        <v>18.760000000000002</v>
      </c>
      <c r="E99">
        <v>19.010999999999999</v>
      </c>
    </row>
    <row r="100" spans="1:5" x14ac:dyDescent="0.35">
      <c r="A100" s="11">
        <v>44987</v>
      </c>
      <c r="B100" s="75">
        <v>0.6426379166666667</v>
      </c>
      <c r="C100">
        <v>19.082999999999998</v>
      </c>
      <c r="D100">
        <v>18.739999999999998</v>
      </c>
      <c r="E100">
        <v>19</v>
      </c>
    </row>
    <row r="101" spans="1:5" x14ac:dyDescent="0.35">
      <c r="A101" s="11">
        <v>44987</v>
      </c>
      <c r="B101" s="75">
        <v>0.6426379166666667</v>
      </c>
      <c r="C101">
        <v>19.082999999999998</v>
      </c>
      <c r="D101">
        <v>18.719000000000001</v>
      </c>
      <c r="E101">
        <v>18.989999999999998</v>
      </c>
    </row>
    <row r="102" spans="1:5" x14ac:dyDescent="0.35">
      <c r="A102" s="11">
        <v>44987</v>
      </c>
      <c r="B102" s="75">
        <v>0.64263792824074073</v>
      </c>
      <c r="C102">
        <v>19.084</v>
      </c>
      <c r="D102">
        <v>18.696999999999999</v>
      </c>
      <c r="E102">
        <v>18.981000000000002</v>
      </c>
    </row>
    <row r="103" spans="1:5" x14ac:dyDescent="0.35">
      <c r="A103" s="11">
        <v>44987</v>
      </c>
      <c r="B103" s="75">
        <v>0.64263792824074073</v>
      </c>
      <c r="C103">
        <v>19.084</v>
      </c>
      <c r="D103">
        <v>18.675000000000001</v>
      </c>
      <c r="E103">
        <v>18.972999999999999</v>
      </c>
    </row>
    <row r="104" spans="1:5" x14ac:dyDescent="0.35">
      <c r="A104" s="11">
        <v>44987</v>
      </c>
      <c r="B104" s="75">
        <v>0.64263792824074073</v>
      </c>
      <c r="C104">
        <v>19.084</v>
      </c>
      <c r="D104">
        <v>18.652000000000001</v>
      </c>
      <c r="E104">
        <v>18.965</v>
      </c>
    </row>
    <row r="105" spans="1:5" x14ac:dyDescent="0.35">
      <c r="A105" s="11">
        <v>44987</v>
      </c>
      <c r="B105" s="75">
        <v>0.64263792824074073</v>
      </c>
      <c r="C105">
        <v>19.082999999999998</v>
      </c>
      <c r="D105">
        <v>18.628</v>
      </c>
      <c r="E105">
        <v>18.959</v>
      </c>
    </row>
    <row r="106" spans="1:5" x14ac:dyDescent="0.35">
      <c r="A106" s="11">
        <v>44987</v>
      </c>
      <c r="B106" s="75">
        <v>0.64263792824074073</v>
      </c>
      <c r="C106">
        <v>19.082999999999998</v>
      </c>
      <c r="D106">
        <v>18.603999999999999</v>
      </c>
      <c r="E106">
        <v>18.954000000000001</v>
      </c>
    </row>
    <row r="107" spans="1:5" x14ac:dyDescent="0.35">
      <c r="A107" s="11">
        <v>44987</v>
      </c>
      <c r="B107" s="75">
        <v>0.64263792824074073</v>
      </c>
      <c r="C107">
        <v>19.082000000000001</v>
      </c>
      <c r="D107">
        <v>18.579999999999998</v>
      </c>
      <c r="E107">
        <v>18.949000000000002</v>
      </c>
    </row>
    <row r="108" spans="1:5" x14ac:dyDescent="0.35">
      <c r="A108" s="11">
        <v>44987</v>
      </c>
      <c r="B108" s="75">
        <v>0.64263793981481487</v>
      </c>
      <c r="C108">
        <v>19.082000000000001</v>
      </c>
      <c r="D108">
        <v>18.555</v>
      </c>
      <c r="E108">
        <v>18.946000000000002</v>
      </c>
    </row>
    <row r="109" spans="1:5" x14ac:dyDescent="0.35">
      <c r="A109" s="11">
        <v>44987</v>
      </c>
      <c r="B109" s="75">
        <v>0.64263793981481487</v>
      </c>
      <c r="C109">
        <v>19.079999999999998</v>
      </c>
      <c r="D109">
        <v>18.529</v>
      </c>
      <c r="E109">
        <v>18.945</v>
      </c>
    </row>
    <row r="110" spans="1:5" x14ac:dyDescent="0.35">
      <c r="A110" s="11">
        <v>44987</v>
      </c>
      <c r="B110" s="75">
        <v>0.64263793981481487</v>
      </c>
      <c r="C110">
        <v>19.079000000000001</v>
      </c>
      <c r="D110">
        <v>18.501999999999999</v>
      </c>
      <c r="E110">
        <v>18.943999999999999</v>
      </c>
    </row>
    <row r="111" spans="1:5" x14ac:dyDescent="0.35">
      <c r="A111" s="11">
        <v>44987</v>
      </c>
      <c r="B111" s="75">
        <v>0.64263793981481487</v>
      </c>
      <c r="C111">
        <v>19.076000000000001</v>
      </c>
      <c r="D111">
        <v>18.475000000000001</v>
      </c>
      <c r="E111">
        <v>18.946000000000002</v>
      </c>
    </row>
    <row r="112" spans="1:5" x14ac:dyDescent="0.35">
      <c r="A112" s="11">
        <v>44987</v>
      </c>
      <c r="B112" s="75">
        <v>0.64263793981481487</v>
      </c>
      <c r="C112">
        <v>19.073</v>
      </c>
      <c r="D112">
        <v>18.448</v>
      </c>
      <c r="E112">
        <v>18.949000000000002</v>
      </c>
    </row>
    <row r="113" spans="1:5" x14ac:dyDescent="0.35">
      <c r="A113" s="11">
        <v>44987</v>
      </c>
      <c r="B113" s="75">
        <v>0.64263793981481487</v>
      </c>
      <c r="C113">
        <v>19.068999999999999</v>
      </c>
      <c r="D113">
        <v>18.420999999999999</v>
      </c>
      <c r="E113">
        <v>18.952999999999999</v>
      </c>
    </row>
    <row r="114" spans="1:5" x14ac:dyDescent="0.35">
      <c r="A114" s="11">
        <v>44987</v>
      </c>
      <c r="B114" s="75">
        <v>0.64263793981481487</v>
      </c>
      <c r="C114">
        <v>19.064</v>
      </c>
      <c r="D114">
        <v>18.396000000000001</v>
      </c>
      <c r="E114">
        <v>18.957999999999998</v>
      </c>
    </row>
    <row r="115" spans="1:5" x14ac:dyDescent="0.35">
      <c r="A115" s="11">
        <v>44987</v>
      </c>
      <c r="B115" s="75">
        <v>0.64263795138888891</v>
      </c>
      <c r="C115">
        <v>19.058</v>
      </c>
      <c r="D115">
        <v>18.370999999999999</v>
      </c>
      <c r="E115">
        <v>18.965</v>
      </c>
    </row>
    <row r="116" spans="1:5" x14ac:dyDescent="0.35">
      <c r="A116" s="11">
        <v>44987</v>
      </c>
      <c r="B116" s="75">
        <v>0.64263795138888891</v>
      </c>
      <c r="C116">
        <v>19.050999999999998</v>
      </c>
      <c r="D116">
        <v>18.347000000000001</v>
      </c>
      <c r="E116">
        <v>18.972000000000001</v>
      </c>
    </row>
    <row r="117" spans="1:5" x14ac:dyDescent="0.35">
      <c r="A117" s="11">
        <v>44987</v>
      </c>
      <c r="B117" s="75">
        <v>0.64263795138888891</v>
      </c>
      <c r="C117">
        <v>19.042000000000002</v>
      </c>
      <c r="D117">
        <v>18.324999999999999</v>
      </c>
      <c r="E117">
        <v>18.981000000000002</v>
      </c>
    </row>
    <row r="118" spans="1:5" x14ac:dyDescent="0.35">
      <c r="A118" s="11">
        <v>44987</v>
      </c>
      <c r="B118" s="75">
        <v>0.64263795138888891</v>
      </c>
      <c r="C118">
        <v>19.032</v>
      </c>
      <c r="D118">
        <v>18.303000000000001</v>
      </c>
      <c r="E118">
        <v>18.989000000000001</v>
      </c>
    </row>
    <row r="119" spans="1:5" x14ac:dyDescent="0.35">
      <c r="A119" s="11">
        <v>44987</v>
      </c>
      <c r="B119" s="75">
        <v>0.64263795138888891</v>
      </c>
      <c r="C119">
        <v>19.02</v>
      </c>
      <c r="D119">
        <v>18.283000000000001</v>
      </c>
      <c r="E119">
        <v>18.998999999999999</v>
      </c>
    </row>
    <row r="120" spans="1:5" x14ac:dyDescent="0.35">
      <c r="A120" s="11">
        <v>44987</v>
      </c>
      <c r="B120" s="75">
        <v>0.64263795138888891</v>
      </c>
      <c r="C120">
        <v>19.006</v>
      </c>
      <c r="D120">
        <v>18.263999999999999</v>
      </c>
      <c r="E120">
        <v>19.007999999999999</v>
      </c>
    </row>
    <row r="121" spans="1:5" x14ac:dyDescent="0.35">
      <c r="A121" s="11">
        <v>44987</v>
      </c>
      <c r="B121" s="75">
        <v>0.64263796296296294</v>
      </c>
      <c r="C121">
        <v>18.991</v>
      </c>
      <c r="D121">
        <v>18.247</v>
      </c>
      <c r="E121">
        <v>19.016999999999999</v>
      </c>
    </row>
    <row r="122" spans="1:5" x14ac:dyDescent="0.35">
      <c r="A122" s="11">
        <v>44987</v>
      </c>
      <c r="B122" s="75">
        <v>0.64263796296296294</v>
      </c>
      <c r="C122">
        <v>18.975999999999999</v>
      </c>
      <c r="D122">
        <v>18.23</v>
      </c>
      <c r="E122">
        <v>19.027999999999999</v>
      </c>
    </row>
    <row r="123" spans="1:5" x14ac:dyDescent="0.35">
      <c r="A123" s="11">
        <v>44987</v>
      </c>
      <c r="B123" s="75">
        <v>0.64263796296296294</v>
      </c>
      <c r="C123">
        <v>18.959</v>
      </c>
      <c r="D123">
        <v>18.215</v>
      </c>
      <c r="E123">
        <v>19.039000000000001</v>
      </c>
    </row>
    <row r="124" spans="1:5" x14ac:dyDescent="0.35">
      <c r="A124" s="11">
        <v>44987</v>
      </c>
      <c r="B124" s="75">
        <v>0.64263796296296294</v>
      </c>
      <c r="C124">
        <v>18.942</v>
      </c>
      <c r="D124">
        <v>18.201000000000001</v>
      </c>
      <c r="E124">
        <v>19.052</v>
      </c>
    </row>
    <row r="125" spans="1:5" x14ac:dyDescent="0.35">
      <c r="A125" s="11">
        <v>44987</v>
      </c>
      <c r="B125" s="75">
        <v>0.64263796296296294</v>
      </c>
      <c r="C125">
        <v>18.922999999999998</v>
      </c>
      <c r="D125">
        <v>18.187999999999999</v>
      </c>
      <c r="E125">
        <v>19.065000000000001</v>
      </c>
    </row>
    <row r="126" spans="1:5" x14ac:dyDescent="0.35">
      <c r="A126" s="11">
        <v>44987</v>
      </c>
      <c r="B126" s="75">
        <v>0.64263796296296294</v>
      </c>
      <c r="C126">
        <v>18.902999999999999</v>
      </c>
      <c r="D126">
        <v>18.178000000000001</v>
      </c>
      <c r="E126">
        <v>19.077000000000002</v>
      </c>
    </row>
    <row r="127" spans="1:5" x14ac:dyDescent="0.35">
      <c r="A127" s="11">
        <v>44987</v>
      </c>
      <c r="B127" s="75">
        <v>0.64263796296296294</v>
      </c>
      <c r="C127">
        <v>18.882000000000001</v>
      </c>
      <c r="D127">
        <v>18.169</v>
      </c>
      <c r="E127">
        <v>19.09</v>
      </c>
    </row>
    <row r="128" spans="1:5" x14ac:dyDescent="0.35">
      <c r="A128" s="11">
        <v>44987</v>
      </c>
      <c r="B128" s="75">
        <v>0.64263797453703708</v>
      </c>
      <c r="C128">
        <v>18.861000000000001</v>
      </c>
      <c r="D128">
        <v>18.163</v>
      </c>
      <c r="E128">
        <v>19.103000000000002</v>
      </c>
    </row>
    <row r="129" spans="1:5" x14ac:dyDescent="0.35">
      <c r="A129" s="11">
        <v>44987</v>
      </c>
      <c r="B129" s="75">
        <v>0.64263797453703708</v>
      </c>
      <c r="C129">
        <v>18.838000000000001</v>
      </c>
      <c r="D129">
        <v>18.158999999999999</v>
      </c>
      <c r="E129">
        <v>19.113</v>
      </c>
    </row>
    <row r="130" spans="1:5" x14ac:dyDescent="0.35">
      <c r="A130" s="11">
        <v>44987</v>
      </c>
      <c r="B130" s="75">
        <v>0.64263797453703708</v>
      </c>
      <c r="C130">
        <v>18.814</v>
      </c>
      <c r="D130">
        <v>18.155999999999999</v>
      </c>
      <c r="E130">
        <v>19.12</v>
      </c>
    </row>
    <row r="131" spans="1:5" x14ac:dyDescent="0.35">
      <c r="A131" s="11">
        <v>44987</v>
      </c>
      <c r="B131" s="75">
        <v>0.64263797453703708</v>
      </c>
      <c r="C131">
        <v>18.789000000000001</v>
      </c>
      <c r="D131">
        <v>18.155999999999999</v>
      </c>
      <c r="E131">
        <v>19.125</v>
      </c>
    </row>
    <row r="132" spans="1:5" x14ac:dyDescent="0.35">
      <c r="A132" s="11">
        <v>44987</v>
      </c>
      <c r="B132" s="75">
        <v>0.64263797453703708</v>
      </c>
      <c r="C132">
        <v>18.762</v>
      </c>
      <c r="D132">
        <v>18.157</v>
      </c>
      <c r="E132">
        <v>19.125</v>
      </c>
    </row>
    <row r="133" spans="1:5" x14ac:dyDescent="0.35">
      <c r="A133" s="11">
        <v>44987</v>
      </c>
      <c r="B133" s="75">
        <v>0.64263797453703708</v>
      </c>
      <c r="C133">
        <v>18.734000000000002</v>
      </c>
      <c r="D133">
        <v>18.16</v>
      </c>
      <c r="E133">
        <v>19.123000000000001</v>
      </c>
    </row>
    <row r="134" spans="1:5" x14ac:dyDescent="0.35">
      <c r="A134" s="11">
        <v>44987</v>
      </c>
      <c r="B134" s="75">
        <v>0.64263798611111111</v>
      </c>
      <c r="C134">
        <v>18.707000000000001</v>
      </c>
      <c r="D134">
        <v>18.164000000000001</v>
      </c>
      <c r="E134">
        <v>19.117000000000001</v>
      </c>
    </row>
    <row r="135" spans="1:5" x14ac:dyDescent="0.35">
      <c r="A135" s="11">
        <v>44987</v>
      </c>
      <c r="B135" s="75">
        <v>0.64263798611111111</v>
      </c>
      <c r="C135">
        <v>18.678999999999998</v>
      </c>
      <c r="D135">
        <v>18.169</v>
      </c>
      <c r="E135">
        <v>19.108000000000001</v>
      </c>
    </row>
    <row r="136" spans="1:5" x14ac:dyDescent="0.35">
      <c r="A136" s="11">
        <v>44987</v>
      </c>
      <c r="B136" s="75">
        <v>0.64263798611111111</v>
      </c>
      <c r="C136">
        <v>18.652000000000001</v>
      </c>
      <c r="D136">
        <v>18.175000000000001</v>
      </c>
      <c r="E136">
        <v>19.097000000000001</v>
      </c>
    </row>
    <row r="137" spans="1:5" x14ac:dyDescent="0.35">
      <c r="A137" s="11">
        <v>44987</v>
      </c>
      <c r="B137" s="75">
        <v>0.64263798611111111</v>
      </c>
      <c r="C137">
        <v>18.625</v>
      </c>
      <c r="D137">
        <v>18.183</v>
      </c>
      <c r="E137">
        <v>19.084</v>
      </c>
    </row>
    <row r="138" spans="1:5" x14ac:dyDescent="0.35">
      <c r="A138" s="11">
        <v>44987</v>
      </c>
      <c r="B138" s="75">
        <v>0.64263798611111111</v>
      </c>
      <c r="C138">
        <v>18.600000000000001</v>
      </c>
      <c r="D138">
        <v>18.190999999999999</v>
      </c>
      <c r="E138">
        <v>19.071000000000002</v>
      </c>
    </row>
    <row r="139" spans="1:5" x14ac:dyDescent="0.35">
      <c r="A139" s="11">
        <v>44987</v>
      </c>
      <c r="B139" s="75">
        <v>0.64263798611111111</v>
      </c>
      <c r="C139">
        <v>18.576000000000001</v>
      </c>
      <c r="D139">
        <v>18.2</v>
      </c>
      <c r="E139">
        <v>19.056000000000001</v>
      </c>
    </row>
    <row r="140" spans="1:5" x14ac:dyDescent="0.35">
      <c r="A140" s="11">
        <v>44987</v>
      </c>
      <c r="B140" s="75">
        <v>0.64263799768518515</v>
      </c>
      <c r="C140">
        <v>18.553000000000001</v>
      </c>
      <c r="D140">
        <v>18.209</v>
      </c>
      <c r="E140">
        <v>19.04</v>
      </c>
    </row>
    <row r="141" spans="1:5" x14ac:dyDescent="0.35">
      <c r="A141" s="11">
        <v>44987</v>
      </c>
      <c r="B141" s="75">
        <v>0.64263799768518515</v>
      </c>
      <c r="C141">
        <v>18.533000000000001</v>
      </c>
      <c r="D141">
        <v>18.219000000000001</v>
      </c>
      <c r="E141">
        <v>19.024000000000001</v>
      </c>
    </row>
    <row r="142" spans="1:5" x14ac:dyDescent="0.35">
      <c r="A142" s="11">
        <v>44987</v>
      </c>
      <c r="B142" s="75">
        <v>0.64263799768518515</v>
      </c>
      <c r="C142">
        <v>18.513999999999999</v>
      </c>
      <c r="D142">
        <v>18.228999999999999</v>
      </c>
      <c r="E142">
        <v>19.007999999999999</v>
      </c>
    </row>
    <row r="143" spans="1:5" x14ac:dyDescent="0.35">
      <c r="A143" s="11">
        <v>44987</v>
      </c>
      <c r="B143" s="75">
        <v>0.64263799768518515</v>
      </c>
      <c r="C143">
        <v>18.497</v>
      </c>
      <c r="D143">
        <v>18.239999999999998</v>
      </c>
      <c r="E143">
        <v>18.992000000000001</v>
      </c>
    </row>
    <row r="144" spans="1:5" x14ac:dyDescent="0.35">
      <c r="A144" s="11">
        <v>44987</v>
      </c>
      <c r="B144" s="75">
        <v>0.64263799768518515</v>
      </c>
      <c r="C144">
        <v>18.481999999999999</v>
      </c>
      <c r="D144">
        <v>18.25</v>
      </c>
      <c r="E144">
        <v>18.974</v>
      </c>
    </row>
    <row r="145" spans="1:5" x14ac:dyDescent="0.35">
      <c r="A145" s="11">
        <v>44987</v>
      </c>
      <c r="B145" s="75">
        <v>0.64263799768518515</v>
      </c>
      <c r="C145">
        <v>18.468</v>
      </c>
      <c r="D145">
        <v>18.259</v>
      </c>
      <c r="E145">
        <v>18.951000000000001</v>
      </c>
    </row>
    <row r="146" spans="1:5" x14ac:dyDescent="0.35">
      <c r="A146" s="11">
        <v>44987</v>
      </c>
      <c r="B146" s="75">
        <v>0.64263799768518515</v>
      </c>
      <c r="C146">
        <v>18.454999999999998</v>
      </c>
      <c r="D146">
        <v>18.265000000000001</v>
      </c>
      <c r="E146">
        <v>18.923999999999999</v>
      </c>
    </row>
    <row r="147" spans="1:5" x14ac:dyDescent="0.35">
      <c r="A147" s="11">
        <v>44987</v>
      </c>
      <c r="B147" s="75">
        <v>0.64263800925925929</v>
      </c>
      <c r="C147">
        <v>18.443999999999999</v>
      </c>
      <c r="D147">
        <v>18.268999999999998</v>
      </c>
      <c r="E147">
        <v>18.890999999999998</v>
      </c>
    </row>
    <row r="148" spans="1:5" x14ac:dyDescent="0.35">
      <c r="A148" s="11">
        <v>44987</v>
      </c>
      <c r="B148" s="75">
        <v>0.64263800925925929</v>
      </c>
      <c r="C148">
        <v>18.434000000000001</v>
      </c>
      <c r="D148">
        <v>18.27</v>
      </c>
      <c r="E148">
        <v>18.853999999999999</v>
      </c>
    </row>
    <row r="149" spans="1:5" x14ac:dyDescent="0.35">
      <c r="A149" s="11">
        <v>44987</v>
      </c>
      <c r="B149" s="75">
        <v>0.64263800925925929</v>
      </c>
      <c r="C149">
        <v>18.427</v>
      </c>
      <c r="D149">
        <v>18.268999999999998</v>
      </c>
      <c r="E149">
        <v>18.812999999999999</v>
      </c>
    </row>
    <row r="150" spans="1:5" x14ac:dyDescent="0.35">
      <c r="A150" s="11">
        <v>44987</v>
      </c>
      <c r="B150" s="75">
        <v>0.64263800925925929</v>
      </c>
      <c r="C150">
        <v>18.422000000000001</v>
      </c>
      <c r="D150">
        <v>18.265000000000001</v>
      </c>
      <c r="E150">
        <v>18.768000000000001</v>
      </c>
    </row>
    <row r="151" spans="1:5" x14ac:dyDescent="0.35">
      <c r="A151" s="11">
        <v>44987</v>
      </c>
      <c r="B151" s="75">
        <v>0.64263800925925929</v>
      </c>
      <c r="C151">
        <v>18.419</v>
      </c>
      <c r="D151">
        <v>18.259</v>
      </c>
      <c r="E151">
        <v>18.72</v>
      </c>
    </row>
    <row r="152" spans="1:5" x14ac:dyDescent="0.35">
      <c r="A152" s="11">
        <v>44987</v>
      </c>
      <c r="B152" s="75">
        <v>0.64263800925925929</v>
      </c>
      <c r="C152">
        <v>18.419</v>
      </c>
      <c r="D152">
        <v>18.248999999999999</v>
      </c>
      <c r="E152">
        <v>18.670999999999999</v>
      </c>
    </row>
    <row r="153" spans="1:5" x14ac:dyDescent="0.35">
      <c r="A153" s="11">
        <v>44987</v>
      </c>
      <c r="B153" s="75">
        <v>0.64263802083333332</v>
      </c>
      <c r="C153">
        <v>18.420999999999999</v>
      </c>
      <c r="D153">
        <v>18.239000000000001</v>
      </c>
      <c r="E153">
        <v>18.623000000000001</v>
      </c>
    </row>
    <row r="154" spans="1:5" x14ac:dyDescent="0.35">
      <c r="A154" s="11">
        <v>44987</v>
      </c>
      <c r="B154" s="75">
        <v>0.64263802083333332</v>
      </c>
      <c r="C154">
        <v>18.425000000000001</v>
      </c>
      <c r="D154">
        <v>18.225999999999999</v>
      </c>
      <c r="E154">
        <v>18.576000000000001</v>
      </c>
    </row>
    <row r="155" spans="1:5" x14ac:dyDescent="0.35">
      <c r="A155" s="11">
        <v>44987</v>
      </c>
      <c r="B155" s="75">
        <v>0.64263802083333332</v>
      </c>
      <c r="C155">
        <v>18.431999999999999</v>
      </c>
      <c r="D155">
        <v>18.213999999999999</v>
      </c>
      <c r="E155">
        <v>18.530999999999999</v>
      </c>
    </row>
    <row r="156" spans="1:5" x14ac:dyDescent="0.35">
      <c r="A156" s="11">
        <v>44987</v>
      </c>
      <c r="B156" s="75">
        <v>0.64263802083333332</v>
      </c>
      <c r="C156">
        <v>18.440000000000001</v>
      </c>
      <c r="D156">
        <v>18.2</v>
      </c>
      <c r="E156">
        <v>18.489000000000001</v>
      </c>
    </row>
    <row r="157" spans="1:5" x14ac:dyDescent="0.35">
      <c r="A157" s="11">
        <v>44987</v>
      </c>
      <c r="B157" s="75">
        <v>0.64263802083333332</v>
      </c>
      <c r="C157">
        <v>18.45</v>
      </c>
      <c r="D157">
        <v>18.187000000000001</v>
      </c>
      <c r="E157">
        <v>18.451000000000001</v>
      </c>
    </row>
    <row r="158" spans="1:5" x14ac:dyDescent="0.35">
      <c r="A158" s="11">
        <v>44987</v>
      </c>
      <c r="B158" s="75">
        <v>0.64263802083333332</v>
      </c>
      <c r="C158">
        <v>18.46</v>
      </c>
      <c r="D158">
        <v>18.175999999999998</v>
      </c>
      <c r="E158">
        <v>18.419</v>
      </c>
    </row>
    <row r="159" spans="1:5" x14ac:dyDescent="0.35">
      <c r="A159" s="11">
        <v>44987</v>
      </c>
      <c r="B159" s="75">
        <v>0.64263802083333332</v>
      </c>
      <c r="C159">
        <v>18.47</v>
      </c>
      <c r="D159">
        <v>18.164999999999999</v>
      </c>
      <c r="E159">
        <v>18.390999999999998</v>
      </c>
    </row>
    <row r="160" spans="1:5" x14ac:dyDescent="0.35">
      <c r="A160" s="11">
        <v>44987</v>
      </c>
      <c r="B160" s="75">
        <v>0.64263803240740736</v>
      </c>
      <c r="C160">
        <v>18.481000000000002</v>
      </c>
      <c r="D160">
        <v>18.152999999999999</v>
      </c>
      <c r="E160">
        <v>18.366</v>
      </c>
    </row>
    <row r="161" spans="1:5" x14ac:dyDescent="0.35">
      <c r="A161" s="11">
        <v>44987</v>
      </c>
      <c r="B161" s="75">
        <v>0.64263803240740736</v>
      </c>
      <c r="C161">
        <v>18.491</v>
      </c>
      <c r="D161">
        <v>18.137</v>
      </c>
      <c r="E161">
        <v>18.341999999999999</v>
      </c>
    </row>
    <row r="162" spans="1:5" x14ac:dyDescent="0.35">
      <c r="A162" s="11">
        <v>44987</v>
      </c>
      <c r="B162" s="75">
        <v>0.64263803240740736</v>
      </c>
      <c r="C162">
        <v>18.501000000000001</v>
      </c>
      <c r="D162">
        <v>18.119</v>
      </c>
      <c r="E162">
        <v>18.32</v>
      </c>
    </row>
    <row r="163" spans="1:5" x14ac:dyDescent="0.35">
      <c r="A163" s="11">
        <v>44987</v>
      </c>
      <c r="B163" s="75">
        <v>0.64263803240740736</v>
      </c>
      <c r="C163">
        <v>18.512</v>
      </c>
      <c r="D163">
        <v>18.097000000000001</v>
      </c>
      <c r="E163">
        <v>18.297999999999998</v>
      </c>
    </row>
    <row r="164" spans="1:5" x14ac:dyDescent="0.35">
      <c r="A164" s="11">
        <v>44987</v>
      </c>
      <c r="B164" s="75">
        <v>0.64263803240740736</v>
      </c>
      <c r="C164">
        <v>18.524000000000001</v>
      </c>
      <c r="D164">
        <v>18.071999999999999</v>
      </c>
      <c r="E164">
        <v>18.277000000000001</v>
      </c>
    </row>
    <row r="165" spans="1:5" x14ac:dyDescent="0.35">
      <c r="A165" s="11">
        <v>44987</v>
      </c>
      <c r="B165" s="75">
        <v>0.64263803240740736</v>
      </c>
      <c r="C165">
        <v>18.538</v>
      </c>
      <c r="D165">
        <v>18.042999999999999</v>
      </c>
      <c r="E165">
        <v>18.256</v>
      </c>
    </row>
    <row r="166" spans="1:5" x14ac:dyDescent="0.35">
      <c r="A166" s="11">
        <v>44987</v>
      </c>
      <c r="B166" s="75">
        <v>0.6426380439814815</v>
      </c>
      <c r="C166">
        <v>18.553000000000001</v>
      </c>
      <c r="D166">
        <v>18.007999999999999</v>
      </c>
      <c r="E166">
        <v>18.236999999999998</v>
      </c>
    </row>
    <row r="167" spans="1:5" x14ac:dyDescent="0.35">
      <c r="A167" s="11">
        <v>44987</v>
      </c>
      <c r="B167" s="75">
        <v>0.6426380439814815</v>
      </c>
      <c r="C167">
        <v>18.568999999999999</v>
      </c>
      <c r="D167">
        <v>17.97</v>
      </c>
      <c r="E167">
        <v>18.219000000000001</v>
      </c>
    </row>
    <row r="168" spans="1:5" x14ac:dyDescent="0.35">
      <c r="A168" s="11">
        <v>44987</v>
      </c>
      <c r="B168" s="75">
        <v>0.6426380439814815</v>
      </c>
      <c r="C168">
        <v>18.587</v>
      </c>
      <c r="D168">
        <v>17.928000000000001</v>
      </c>
      <c r="E168">
        <v>18.204000000000001</v>
      </c>
    </row>
    <row r="169" spans="1:5" x14ac:dyDescent="0.35">
      <c r="A169" s="11">
        <v>44987</v>
      </c>
      <c r="B169" s="75">
        <v>0.6426380439814815</v>
      </c>
      <c r="C169">
        <v>18.605</v>
      </c>
      <c r="D169">
        <v>17.884</v>
      </c>
      <c r="E169">
        <v>18.193000000000001</v>
      </c>
    </row>
    <row r="170" spans="1:5" x14ac:dyDescent="0.35">
      <c r="A170" s="11">
        <v>44987</v>
      </c>
      <c r="B170" s="75">
        <v>0.6426380439814815</v>
      </c>
      <c r="C170">
        <v>18.622</v>
      </c>
      <c r="D170">
        <v>17.837</v>
      </c>
      <c r="E170">
        <v>18.184000000000001</v>
      </c>
    </row>
    <row r="171" spans="1:5" x14ac:dyDescent="0.35">
      <c r="A171" s="11">
        <v>44987</v>
      </c>
      <c r="B171" s="75">
        <v>0.6426380439814815</v>
      </c>
      <c r="C171">
        <v>18.638999999999999</v>
      </c>
      <c r="D171">
        <v>17.789000000000001</v>
      </c>
      <c r="E171">
        <v>18.18</v>
      </c>
    </row>
    <row r="172" spans="1:5" x14ac:dyDescent="0.35">
      <c r="A172" s="11">
        <v>44987</v>
      </c>
      <c r="B172" s="75">
        <v>0.64263805555555553</v>
      </c>
      <c r="C172">
        <v>18.654</v>
      </c>
      <c r="D172">
        <v>17.742999999999999</v>
      </c>
      <c r="E172">
        <v>18.178000000000001</v>
      </c>
    </row>
    <row r="173" spans="1:5" x14ac:dyDescent="0.35">
      <c r="A173" s="11">
        <v>44987</v>
      </c>
      <c r="B173" s="75">
        <v>0.64263805555555553</v>
      </c>
      <c r="C173">
        <v>18.667000000000002</v>
      </c>
      <c r="D173">
        <v>17.699000000000002</v>
      </c>
      <c r="E173">
        <v>18.18</v>
      </c>
    </row>
    <row r="174" spans="1:5" x14ac:dyDescent="0.35">
      <c r="A174" s="11">
        <v>44987</v>
      </c>
      <c r="B174" s="75">
        <v>0.64263805555555553</v>
      </c>
      <c r="C174">
        <v>18.675999999999998</v>
      </c>
      <c r="D174">
        <v>17.657</v>
      </c>
      <c r="E174">
        <v>18.184999999999999</v>
      </c>
    </row>
    <row r="175" spans="1:5" x14ac:dyDescent="0.35">
      <c r="A175" s="11">
        <v>44987</v>
      </c>
      <c r="B175" s="75">
        <v>0.64263805555555553</v>
      </c>
      <c r="C175">
        <v>18.681999999999999</v>
      </c>
      <c r="D175">
        <v>17.619</v>
      </c>
      <c r="E175">
        <v>18.192</v>
      </c>
    </row>
    <row r="176" spans="1:5" x14ac:dyDescent="0.35">
      <c r="A176" s="11">
        <v>44987</v>
      </c>
      <c r="B176" s="75">
        <v>0.64263805555555553</v>
      </c>
      <c r="C176">
        <v>18.686</v>
      </c>
      <c r="D176">
        <v>17.582999999999998</v>
      </c>
      <c r="E176">
        <v>18.2</v>
      </c>
    </row>
    <row r="177" spans="1:5" x14ac:dyDescent="0.35">
      <c r="A177" s="11">
        <v>44987</v>
      </c>
      <c r="B177" s="75">
        <v>0.64263805555555553</v>
      </c>
      <c r="C177">
        <v>18.686</v>
      </c>
      <c r="D177">
        <v>17.548999999999999</v>
      </c>
      <c r="E177">
        <v>18.21</v>
      </c>
    </row>
    <row r="178" spans="1:5" x14ac:dyDescent="0.35">
      <c r="A178" s="11">
        <v>44987</v>
      </c>
      <c r="B178" s="75">
        <v>0.64263805555555553</v>
      </c>
      <c r="C178">
        <v>18.683</v>
      </c>
      <c r="D178">
        <v>17.515999999999998</v>
      </c>
      <c r="E178">
        <v>18.222000000000001</v>
      </c>
    </row>
    <row r="179" spans="1:5" x14ac:dyDescent="0.35">
      <c r="A179" s="11">
        <v>44987</v>
      </c>
      <c r="B179" s="75">
        <v>0.64263806712962956</v>
      </c>
      <c r="C179">
        <v>18.678999999999998</v>
      </c>
      <c r="D179">
        <v>17.484000000000002</v>
      </c>
      <c r="E179">
        <v>18.234999999999999</v>
      </c>
    </row>
    <row r="180" spans="1:5" x14ac:dyDescent="0.35">
      <c r="A180" s="11">
        <v>44987</v>
      </c>
      <c r="B180" s="75">
        <v>0.64263806712962956</v>
      </c>
      <c r="C180">
        <v>18.672000000000001</v>
      </c>
      <c r="D180">
        <v>17.452000000000002</v>
      </c>
      <c r="E180">
        <v>18.251000000000001</v>
      </c>
    </row>
    <row r="181" spans="1:5" x14ac:dyDescent="0.35">
      <c r="A181" s="11">
        <v>44987</v>
      </c>
      <c r="B181" s="75">
        <v>0.64263806712962956</v>
      </c>
      <c r="C181">
        <v>18.664000000000001</v>
      </c>
      <c r="D181">
        <v>17.420000000000002</v>
      </c>
      <c r="E181">
        <v>18.268999999999998</v>
      </c>
    </row>
    <row r="182" spans="1:5" x14ac:dyDescent="0.35">
      <c r="A182" s="11">
        <v>44987</v>
      </c>
      <c r="B182" s="75">
        <v>0.64263806712962956</v>
      </c>
      <c r="C182">
        <v>18.652000000000001</v>
      </c>
      <c r="D182">
        <v>17.387</v>
      </c>
      <c r="E182">
        <v>18.29</v>
      </c>
    </row>
    <row r="183" spans="1:5" x14ac:dyDescent="0.35">
      <c r="A183" s="11">
        <v>44987</v>
      </c>
      <c r="B183" s="75">
        <v>0.64263806712962956</v>
      </c>
      <c r="C183">
        <v>18.637</v>
      </c>
      <c r="D183">
        <v>17.355</v>
      </c>
      <c r="E183">
        <v>18.314</v>
      </c>
    </row>
    <row r="184" spans="1:5" x14ac:dyDescent="0.35">
      <c r="A184" s="11">
        <v>44987</v>
      </c>
      <c r="B184" s="75">
        <v>0.64263806712962956</v>
      </c>
      <c r="C184">
        <v>18.62</v>
      </c>
      <c r="D184">
        <v>17.321999999999999</v>
      </c>
      <c r="E184">
        <v>18.341999999999999</v>
      </c>
    </row>
    <row r="185" spans="1:5" x14ac:dyDescent="0.35">
      <c r="A185" s="11">
        <v>44987</v>
      </c>
      <c r="B185" s="75">
        <v>0.64263807870370371</v>
      </c>
      <c r="C185">
        <v>18.600000000000001</v>
      </c>
      <c r="D185">
        <v>17.29</v>
      </c>
      <c r="E185">
        <v>18.373000000000001</v>
      </c>
    </row>
    <row r="186" spans="1:5" x14ac:dyDescent="0.35">
      <c r="A186" s="11">
        <v>44987</v>
      </c>
      <c r="B186" s="75">
        <v>0.64263807870370371</v>
      </c>
      <c r="C186">
        <v>18.577999999999999</v>
      </c>
      <c r="D186">
        <v>17.260999999999999</v>
      </c>
      <c r="E186">
        <v>18.407</v>
      </c>
    </row>
    <row r="187" spans="1:5" x14ac:dyDescent="0.35">
      <c r="A187" s="11">
        <v>44987</v>
      </c>
      <c r="B187" s="75">
        <v>0.64263807870370371</v>
      </c>
      <c r="C187">
        <v>18.550999999999998</v>
      </c>
      <c r="D187">
        <v>17.234999999999999</v>
      </c>
      <c r="E187">
        <v>18.440999999999999</v>
      </c>
    </row>
    <row r="188" spans="1:5" x14ac:dyDescent="0.35">
      <c r="A188" s="11">
        <v>44987</v>
      </c>
      <c r="B188" s="75">
        <v>0.64263807870370371</v>
      </c>
      <c r="C188">
        <v>18.518999999999998</v>
      </c>
      <c r="D188">
        <v>17.212</v>
      </c>
      <c r="E188">
        <v>18.474</v>
      </c>
    </row>
    <row r="189" spans="1:5" x14ac:dyDescent="0.35">
      <c r="A189" s="11">
        <v>44987</v>
      </c>
      <c r="B189" s="75">
        <v>0.64263807870370371</v>
      </c>
      <c r="C189">
        <v>18.484000000000002</v>
      </c>
      <c r="D189">
        <v>17.193999999999999</v>
      </c>
      <c r="E189">
        <v>18.504000000000001</v>
      </c>
    </row>
    <row r="190" spans="1:5" x14ac:dyDescent="0.35">
      <c r="A190" s="11">
        <v>44987</v>
      </c>
      <c r="B190" s="75">
        <v>0.64263807870370371</v>
      </c>
      <c r="C190">
        <v>18.446000000000002</v>
      </c>
      <c r="D190">
        <v>17.18</v>
      </c>
      <c r="E190">
        <v>18.532</v>
      </c>
    </row>
    <row r="191" spans="1:5" x14ac:dyDescent="0.35">
      <c r="A191" s="11">
        <v>44987</v>
      </c>
      <c r="B191" s="75">
        <v>0.64263807870370371</v>
      </c>
      <c r="C191">
        <v>18.404</v>
      </c>
      <c r="D191">
        <v>17.170000000000002</v>
      </c>
      <c r="E191">
        <v>18.556000000000001</v>
      </c>
    </row>
    <row r="192" spans="1:5" x14ac:dyDescent="0.35">
      <c r="A192" s="11">
        <v>44987</v>
      </c>
      <c r="B192" s="75">
        <v>0.64263809027777785</v>
      </c>
      <c r="C192">
        <v>18.359000000000002</v>
      </c>
      <c r="D192">
        <v>17.164999999999999</v>
      </c>
      <c r="E192">
        <v>18.576000000000001</v>
      </c>
    </row>
    <row r="193" spans="1:5" x14ac:dyDescent="0.35">
      <c r="A193" s="11">
        <v>44987</v>
      </c>
      <c r="B193" s="75">
        <v>0.64263809027777785</v>
      </c>
      <c r="C193">
        <v>18.312000000000001</v>
      </c>
      <c r="D193">
        <v>17.163</v>
      </c>
      <c r="E193">
        <v>18.591999999999999</v>
      </c>
    </row>
    <row r="194" spans="1:5" x14ac:dyDescent="0.35">
      <c r="A194" s="11">
        <v>44987</v>
      </c>
      <c r="B194" s="75">
        <v>0.64263809027777785</v>
      </c>
      <c r="C194">
        <v>18.263999999999999</v>
      </c>
      <c r="D194">
        <v>17.164999999999999</v>
      </c>
      <c r="E194">
        <v>18.605</v>
      </c>
    </row>
    <row r="195" spans="1:5" x14ac:dyDescent="0.35">
      <c r="A195" s="11">
        <v>44987</v>
      </c>
      <c r="B195" s="75">
        <v>0.64263809027777785</v>
      </c>
      <c r="C195">
        <v>18.216999999999999</v>
      </c>
      <c r="D195">
        <v>17.170999999999999</v>
      </c>
      <c r="E195">
        <v>18.614000000000001</v>
      </c>
    </row>
    <row r="196" spans="1:5" x14ac:dyDescent="0.35">
      <c r="A196" s="11">
        <v>44987</v>
      </c>
      <c r="B196" s="75">
        <v>0.64263809027777785</v>
      </c>
      <c r="C196">
        <v>18.169</v>
      </c>
      <c r="D196">
        <v>17.18</v>
      </c>
      <c r="E196">
        <v>18.62</v>
      </c>
    </row>
    <row r="197" spans="1:5" x14ac:dyDescent="0.35">
      <c r="A197" s="11">
        <v>44987</v>
      </c>
      <c r="B197" s="75">
        <v>0.64263809027777785</v>
      </c>
      <c r="C197">
        <v>18.123000000000001</v>
      </c>
      <c r="D197">
        <v>17.190999999999999</v>
      </c>
      <c r="E197">
        <v>18.623999999999999</v>
      </c>
    </row>
    <row r="198" spans="1:5" x14ac:dyDescent="0.35">
      <c r="A198" s="11">
        <v>44987</v>
      </c>
      <c r="B198" s="75">
        <v>0.64263810185185188</v>
      </c>
      <c r="C198">
        <v>18.077999999999999</v>
      </c>
      <c r="D198">
        <v>17.204999999999998</v>
      </c>
      <c r="E198">
        <v>18.625</v>
      </c>
    </row>
    <row r="199" spans="1:5" x14ac:dyDescent="0.35">
      <c r="A199" s="11">
        <v>44987</v>
      </c>
      <c r="B199" s="75">
        <v>0.64263810185185188</v>
      </c>
      <c r="C199">
        <v>18.033999999999999</v>
      </c>
      <c r="D199">
        <v>17.222000000000001</v>
      </c>
      <c r="E199">
        <v>18.623999999999999</v>
      </c>
    </row>
    <row r="200" spans="1:5" x14ac:dyDescent="0.35">
      <c r="A200" s="11">
        <v>44987</v>
      </c>
      <c r="B200" s="75">
        <v>0.64263810185185188</v>
      </c>
      <c r="C200">
        <v>17.992000000000001</v>
      </c>
      <c r="D200">
        <v>17.241</v>
      </c>
      <c r="E200">
        <v>18.622</v>
      </c>
    </row>
    <row r="201" spans="1:5" x14ac:dyDescent="0.35">
      <c r="A201" s="11">
        <v>44987</v>
      </c>
      <c r="B201" s="75">
        <v>0.64263810185185188</v>
      </c>
      <c r="C201">
        <v>17.952999999999999</v>
      </c>
      <c r="D201">
        <v>17.260999999999999</v>
      </c>
      <c r="E201">
        <v>18.616</v>
      </c>
    </row>
    <row r="202" spans="1:5" x14ac:dyDescent="0.35">
      <c r="A202" s="11">
        <v>44987</v>
      </c>
      <c r="B202" s="75">
        <v>0.64263810185185188</v>
      </c>
      <c r="C202">
        <v>17.914000000000001</v>
      </c>
      <c r="D202">
        <v>17.282</v>
      </c>
      <c r="E202">
        <v>18.605</v>
      </c>
    </row>
    <row r="203" spans="1:5" x14ac:dyDescent="0.35">
      <c r="A203" s="11">
        <v>44987</v>
      </c>
      <c r="B203" s="75">
        <v>0.64263810185185188</v>
      </c>
      <c r="C203">
        <v>17.876999999999999</v>
      </c>
      <c r="D203">
        <v>17.303000000000001</v>
      </c>
      <c r="E203">
        <v>18.59</v>
      </c>
    </row>
    <row r="204" spans="1:5" x14ac:dyDescent="0.35">
      <c r="A204" s="11">
        <v>44987</v>
      </c>
      <c r="B204" s="75">
        <v>0.64263811342592592</v>
      </c>
      <c r="C204">
        <v>17.841999999999999</v>
      </c>
      <c r="D204">
        <v>17.326000000000001</v>
      </c>
      <c r="E204">
        <v>18.571000000000002</v>
      </c>
    </row>
    <row r="205" spans="1:5" x14ac:dyDescent="0.35">
      <c r="A205" s="11">
        <v>44987</v>
      </c>
      <c r="B205" s="75">
        <v>0.64263811342592592</v>
      </c>
      <c r="C205">
        <v>17.806999999999999</v>
      </c>
      <c r="D205">
        <v>17.350000000000001</v>
      </c>
      <c r="E205">
        <v>18.547999999999998</v>
      </c>
    </row>
    <row r="206" spans="1:5" x14ac:dyDescent="0.35">
      <c r="A206" s="11">
        <v>44987</v>
      </c>
      <c r="B206" s="75">
        <v>0.64263811342592592</v>
      </c>
      <c r="C206">
        <v>17.774999999999999</v>
      </c>
      <c r="D206">
        <v>17.373999999999999</v>
      </c>
      <c r="E206">
        <v>18.52</v>
      </c>
    </row>
    <row r="207" spans="1:5" x14ac:dyDescent="0.35">
      <c r="A207" s="11">
        <v>44987</v>
      </c>
      <c r="B207" s="75">
        <v>0.64263811342592592</v>
      </c>
      <c r="C207">
        <v>17.745999999999999</v>
      </c>
      <c r="D207">
        <v>17.399999999999999</v>
      </c>
      <c r="E207">
        <v>18.488</v>
      </c>
    </row>
    <row r="208" spans="1:5" x14ac:dyDescent="0.35">
      <c r="A208" s="11">
        <v>44987</v>
      </c>
      <c r="B208" s="75">
        <v>0.64263811342592592</v>
      </c>
      <c r="C208">
        <v>17.719000000000001</v>
      </c>
      <c r="D208">
        <v>17.425000000000001</v>
      </c>
      <c r="E208">
        <v>18.451000000000001</v>
      </c>
    </row>
    <row r="209" spans="1:5" x14ac:dyDescent="0.35">
      <c r="A209" s="11">
        <v>44987</v>
      </c>
      <c r="B209" s="75">
        <v>0.64263811342592592</v>
      </c>
      <c r="C209">
        <v>17.695</v>
      </c>
      <c r="D209">
        <v>17.451000000000001</v>
      </c>
      <c r="E209">
        <v>18.411000000000001</v>
      </c>
    </row>
    <row r="210" spans="1:5" x14ac:dyDescent="0.35">
      <c r="A210" s="11">
        <v>44987</v>
      </c>
      <c r="B210" s="75">
        <v>0.64263811342592592</v>
      </c>
      <c r="C210">
        <v>17.675999999999998</v>
      </c>
      <c r="D210">
        <v>17.475999999999999</v>
      </c>
      <c r="E210">
        <v>18.367000000000001</v>
      </c>
    </row>
    <row r="211" spans="1:5" x14ac:dyDescent="0.35">
      <c r="A211" s="11">
        <v>44987</v>
      </c>
      <c r="B211" s="75">
        <v>0.64263812500000006</v>
      </c>
      <c r="C211">
        <v>17.66</v>
      </c>
      <c r="D211">
        <v>17.5</v>
      </c>
      <c r="E211">
        <v>18.321000000000002</v>
      </c>
    </row>
    <row r="212" spans="1:5" x14ac:dyDescent="0.35">
      <c r="A212" s="11">
        <v>44987</v>
      </c>
      <c r="B212" s="75">
        <v>0.64263812500000006</v>
      </c>
      <c r="C212">
        <v>17.649000000000001</v>
      </c>
      <c r="D212">
        <v>17.521999999999998</v>
      </c>
      <c r="E212">
        <v>18.273</v>
      </c>
    </row>
    <row r="213" spans="1:5" x14ac:dyDescent="0.35">
      <c r="A213" s="11">
        <v>44987</v>
      </c>
      <c r="B213" s="75">
        <v>0.64263812500000006</v>
      </c>
      <c r="C213">
        <v>17.641999999999999</v>
      </c>
      <c r="D213">
        <v>17.542999999999999</v>
      </c>
      <c r="E213">
        <v>18.224</v>
      </c>
    </row>
    <row r="214" spans="1:5" x14ac:dyDescent="0.35">
      <c r="A214" s="11">
        <v>44987</v>
      </c>
      <c r="B214" s="75">
        <v>0.64263812500000006</v>
      </c>
      <c r="C214">
        <v>17.638000000000002</v>
      </c>
      <c r="D214">
        <v>17.561</v>
      </c>
      <c r="E214">
        <v>18.175000000000001</v>
      </c>
    </row>
    <row r="215" spans="1:5" x14ac:dyDescent="0.35">
      <c r="A215" s="11">
        <v>44987</v>
      </c>
      <c r="B215" s="75">
        <v>0.64263812500000006</v>
      </c>
      <c r="C215">
        <v>17.638999999999999</v>
      </c>
      <c r="D215">
        <v>17.577000000000002</v>
      </c>
      <c r="E215">
        <v>18.126000000000001</v>
      </c>
    </row>
    <row r="216" spans="1:5" x14ac:dyDescent="0.35">
      <c r="A216" s="11">
        <v>44987</v>
      </c>
      <c r="B216" s="75">
        <v>0.64263812500000006</v>
      </c>
      <c r="C216">
        <v>17.643000000000001</v>
      </c>
      <c r="D216">
        <v>17.59</v>
      </c>
      <c r="E216">
        <v>18.077999999999999</v>
      </c>
    </row>
    <row r="217" spans="1:5" x14ac:dyDescent="0.35">
      <c r="A217" s="11">
        <v>44987</v>
      </c>
      <c r="B217" s="75">
        <v>0.64263813657407409</v>
      </c>
      <c r="C217">
        <v>17.651</v>
      </c>
      <c r="D217">
        <v>17.599</v>
      </c>
      <c r="E217">
        <v>18.03</v>
      </c>
    </row>
    <row r="218" spans="1:5" x14ac:dyDescent="0.35">
      <c r="A218" s="11">
        <v>44987</v>
      </c>
      <c r="B218" s="75">
        <v>0.64263813657407409</v>
      </c>
      <c r="C218">
        <v>17.661999999999999</v>
      </c>
      <c r="D218">
        <v>17.603999999999999</v>
      </c>
      <c r="E218">
        <v>17.983000000000001</v>
      </c>
    </row>
    <row r="219" spans="1:5" x14ac:dyDescent="0.35">
      <c r="A219" s="11">
        <v>44987</v>
      </c>
      <c r="B219" s="75">
        <v>0.64263813657407409</v>
      </c>
      <c r="C219">
        <v>17.675000000000001</v>
      </c>
      <c r="D219">
        <v>17.605</v>
      </c>
      <c r="E219">
        <v>17.937999999999999</v>
      </c>
    </row>
    <row r="220" spans="1:5" x14ac:dyDescent="0.35">
      <c r="A220" s="11">
        <v>44987</v>
      </c>
      <c r="B220" s="75">
        <v>0.64263813657407409</v>
      </c>
      <c r="C220">
        <v>17.690000000000001</v>
      </c>
      <c r="D220">
        <v>17.600999999999999</v>
      </c>
      <c r="E220">
        <v>17.893999999999998</v>
      </c>
    </row>
    <row r="221" spans="1:5" x14ac:dyDescent="0.35">
      <c r="A221" s="11">
        <v>44987</v>
      </c>
      <c r="B221" s="75">
        <v>0.64263813657407409</v>
      </c>
      <c r="C221">
        <v>17.707999999999998</v>
      </c>
      <c r="D221">
        <v>17.593</v>
      </c>
      <c r="E221">
        <v>17.850999999999999</v>
      </c>
    </row>
    <row r="222" spans="1:5" x14ac:dyDescent="0.35">
      <c r="A222" s="11">
        <v>44987</v>
      </c>
      <c r="B222" s="75">
        <v>0.64263813657407409</v>
      </c>
      <c r="C222">
        <v>17.725999999999999</v>
      </c>
      <c r="D222">
        <v>17.579999999999998</v>
      </c>
      <c r="E222">
        <v>17.809000000000001</v>
      </c>
    </row>
    <row r="223" spans="1:5" x14ac:dyDescent="0.35">
      <c r="A223" s="11">
        <v>44987</v>
      </c>
      <c r="B223" s="75">
        <v>0.64263813657407409</v>
      </c>
      <c r="C223">
        <v>17.747</v>
      </c>
      <c r="D223">
        <v>17.562999999999999</v>
      </c>
      <c r="E223">
        <v>17.77</v>
      </c>
    </row>
    <row r="224" spans="1:5" x14ac:dyDescent="0.35">
      <c r="A224" s="11">
        <v>44987</v>
      </c>
      <c r="B224" s="75">
        <v>0.64263814814814813</v>
      </c>
      <c r="C224">
        <v>17.768000000000001</v>
      </c>
      <c r="D224">
        <v>17.542000000000002</v>
      </c>
      <c r="E224">
        <v>17.731999999999999</v>
      </c>
    </row>
    <row r="225" spans="1:5" x14ac:dyDescent="0.35">
      <c r="A225" s="11">
        <v>44987</v>
      </c>
      <c r="B225" s="75">
        <v>0.64263814814814813</v>
      </c>
      <c r="C225">
        <v>17.79</v>
      </c>
      <c r="D225">
        <v>17.516999999999999</v>
      </c>
      <c r="E225">
        <v>17.696000000000002</v>
      </c>
    </row>
    <row r="226" spans="1:5" x14ac:dyDescent="0.35">
      <c r="A226" s="11">
        <v>44987</v>
      </c>
      <c r="B226" s="75">
        <v>0.64263814814814813</v>
      </c>
      <c r="C226">
        <v>17.812999999999999</v>
      </c>
      <c r="D226">
        <v>17.486000000000001</v>
      </c>
      <c r="E226">
        <v>17.661999999999999</v>
      </c>
    </row>
    <row r="227" spans="1:5" x14ac:dyDescent="0.35">
      <c r="A227" s="11">
        <v>44987</v>
      </c>
      <c r="B227" s="75">
        <v>0.64263814814814813</v>
      </c>
      <c r="C227">
        <v>17.835999999999999</v>
      </c>
      <c r="D227">
        <v>17.449000000000002</v>
      </c>
      <c r="E227">
        <v>17.63</v>
      </c>
    </row>
    <row r="228" spans="1:5" x14ac:dyDescent="0.35">
      <c r="A228" s="11">
        <v>44987</v>
      </c>
      <c r="B228" s="75">
        <v>0.64263814814814813</v>
      </c>
      <c r="C228">
        <v>17.859000000000002</v>
      </c>
      <c r="D228">
        <v>17.408999999999999</v>
      </c>
      <c r="E228">
        <v>17.602</v>
      </c>
    </row>
    <row r="229" spans="1:5" x14ac:dyDescent="0.35">
      <c r="A229" s="11">
        <v>44987</v>
      </c>
      <c r="B229" s="75">
        <v>0.64263814814814813</v>
      </c>
      <c r="C229">
        <v>17.881</v>
      </c>
      <c r="D229">
        <v>17.366</v>
      </c>
      <c r="E229">
        <v>17.577000000000002</v>
      </c>
    </row>
    <row r="230" spans="1:5" x14ac:dyDescent="0.35">
      <c r="A230" s="11">
        <v>44987</v>
      </c>
      <c r="B230" s="75">
        <v>0.64263815972222227</v>
      </c>
      <c r="C230">
        <v>17.899000000000001</v>
      </c>
      <c r="D230">
        <v>17.318000000000001</v>
      </c>
      <c r="E230">
        <v>17.556999999999999</v>
      </c>
    </row>
    <row r="231" spans="1:5" x14ac:dyDescent="0.35">
      <c r="A231" s="11">
        <v>44987</v>
      </c>
      <c r="B231" s="75">
        <v>0.64263815972222227</v>
      </c>
      <c r="C231">
        <v>17.914000000000001</v>
      </c>
      <c r="D231">
        <v>17.266999999999999</v>
      </c>
      <c r="E231">
        <v>17.541</v>
      </c>
    </row>
    <row r="232" spans="1:5" x14ac:dyDescent="0.35">
      <c r="A232" s="11">
        <v>44987</v>
      </c>
      <c r="B232" s="75">
        <v>0.64263815972222227</v>
      </c>
      <c r="C232">
        <v>17.925000000000001</v>
      </c>
      <c r="D232">
        <v>17.213000000000001</v>
      </c>
      <c r="E232">
        <v>17.527999999999999</v>
      </c>
    </row>
    <row r="233" spans="1:5" x14ac:dyDescent="0.35">
      <c r="A233" s="11">
        <v>44987</v>
      </c>
      <c r="B233" s="75">
        <v>0.64263815972222227</v>
      </c>
      <c r="C233">
        <v>17.931999999999999</v>
      </c>
      <c r="D233">
        <v>17.158000000000001</v>
      </c>
      <c r="E233">
        <v>17.52</v>
      </c>
    </row>
    <row r="234" spans="1:5" x14ac:dyDescent="0.35">
      <c r="A234" s="11">
        <v>44987</v>
      </c>
      <c r="B234" s="75">
        <v>0.64263815972222227</v>
      </c>
      <c r="C234">
        <v>17.934000000000001</v>
      </c>
      <c r="D234">
        <v>17.102</v>
      </c>
      <c r="E234">
        <v>17.515000000000001</v>
      </c>
    </row>
    <row r="235" spans="1:5" x14ac:dyDescent="0.35">
      <c r="A235" s="11">
        <v>44987</v>
      </c>
      <c r="B235" s="75">
        <v>0.64263815972222227</v>
      </c>
      <c r="C235">
        <v>17.931000000000001</v>
      </c>
      <c r="D235">
        <v>17.047000000000001</v>
      </c>
      <c r="E235">
        <v>17.513999999999999</v>
      </c>
    </row>
    <row r="236" spans="1:5" x14ac:dyDescent="0.35">
      <c r="A236" s="11">
        <v>44987</v>
      </c>
      <c r="B236" s="75">
        <v>0.6426381712962963</v>
      </c>
      <c r="C236">
        <v>17.922999999999998</v>
      </c>
      <c r="D236">
        <v>16.992999999999999</v>
      </c>
      <c r="E236">
        <v>17.515999999999998</v>
      </c>
    </row>
    <row r="237" spans="1:5" x14ac:dyDescent="0.35">
      <c r="A237" s="11">
        <v>44987</v>
      </c>
      <c r="B237" s="75">
        <v>0.6426381712962963</v>
      </c>
      <c r="C237">
        <v>17.91</v>
      </c>
      <c r="D237">
        <v>16.940000000000001</v>
      </c>
      <c r="E237">
        <v>17.518999999999998</v>
      </c>
    </row>
    <row r="238" spans="1:5" x14ac:dyDescent="0.35">
      <c r="A238" s="11">
        <v>44987</v>
      </c>
      <c r="B238" s="75">
        <v>0.6426381712962963</v>
      </c>
      <c r="C238">
        <v>17.891999999999999</v>
      </c>
      <c r="D238">
        <v>16.890999999999998</v>
      </c>
      <c r="E238">
        <v>17.524999999999999</v>
      </c>
    </row>
    <row r="239" spans="1:5" x14ac:dyDescent="0.35">
      <c r="A239" s="11">
        <v>44987</v>
      </c>
      <c r="B239" s="75">
        <v>0.6426381712962963</v>
      </c>
      <c r="C239">
        <v>17.870999999999999</v>
      </c>
      <c r="D239">
        <v>16.844000000000001</v>
      </c>
      <c r="E239">
        <v>17.530999999999999</v>
      </c>
    </row>
    <row r="240" spans="1:5" x14ac:dyDescent="0.35">
      <c r="A240" s="11">
        <v>44987</v>
      </c>
      <c r="B240" s="75">
        <v>0.6426381712962963</v>
      </c>
      <c r="C240">
        <v>17.846</v>
      </c>
      <c r="D240">
        <v>16.800999999999998</v>
      </c>
      <c r="E240">
        <v>17.538</v>
      </c>
    </row>
    <row r="241" spans="1:5" x14ac:dyDescent="0.35">
      <c r="A241" s="11">
        <v>44987</v>
      </c>
      <c r="B241" s="75">
        <v>0.6426381712962963</v>
      </c>
      <c r="C241">
        <v>17.818999999999999</v>
      </c>
      <c r="D241">
        <v>16.760000000000002</v>
      </c>
      <c r="E241">
        <v>17.545999999999999</v>
      </c>
    </row>
    <row r="242" spans="1:5" x14ac:dyDescent="0.35">
      <c r="A242" s="11">
        <v>44987</v>
      </c>
      <c r="B242" s="75">
        <v>0.6426381712962963</v>
      </c>
      <c r="C242">
        <v>17.79</v>
      </c>
      <c r="D242">
        <v>16.722000000000001</v>
      </c>
      <c r="E242">
        <v>17.553999999999998</v>
      </c>
    </row>
    <row r="243" spans="1:5" x14ac:dyDescent="0.35">
      <c r="A243" s="11">
        <v>44987</v>
      </c>
      <c r="B243" s="75">
        <v>0.64263818287037033</v>
      </c>
      <c r="C243">
        <v>17.760000000000002</v>
      </c>
      <c r="D243">
        <v>16.687000000000001</v>
      </c>
      <c r="E243">
        <v>17.562999999999999</v>
      </c>
    </row>
    <row r="244" spans="1:5" x14ac:dyDescent="0.35">
      <c r="A244" s="11">
        <v>44987</v>
      </c>
      <c r="B244" s="75">
        <v>0.64263818287037033</v>
      </c>
      <c r="C244">
        <v>17.731000000000002</v>
      </c>
      <c r="D244">
        <v>16.655999999999999</v>
      </c>
      <c r="E244">
        <v>17.571000000000002</v>
      </c>
    </row>
    <row r="245" spans="1:5" x14ac:dyDescent="0.35">
      <c r="A245" s="11">
        <v>44987</v>
      </c>
      <c r="B245" s="75">
        <v>0.64263818287037033</v>
      </c>
      <c r="C245">
        <v>17.702999999999999</v>
      </c>
      <c r="D245">
        <v>16.628</v>
      </c>
      <c r="E245">
        <v>17.581</v>
      </c>
    </row>
    <row r="246" spans="1:5" x14ac:dyDescent="0.35">
      <c r="A246" s="11">
        <v>44987</v>
      </c>
      <c r="B246" s="75">
        <v>0.64263818287037033</v>
      </c>
      <c r="C246">
        <v>17.678000000000001</v>
      </c>
      <c r="D246">
        <v>16.600999999999999</v>
      </c>
      <c r="E246">
        <v>17.593</v>
      </c>
    </row>
    <row r="247" spans="1:5" x14ac:dyDescent="0.35">
      <c r="A247" s="11">
        <v>44987</v>
      </c>
      <c r="B247" s="75">
        <v>0.64263818287037033</v>
      </c>
      <c r="C247">
        <v>17.657</v>
      </c>
      <c r="D247">
        <v>16.577999999999999</v>
      </c>
      <c r="E247">
        <v>17.606000000000002</v>
      </c>
    </row>
    <row r="248" spans="1:5" x14ac:dyDescent="0.35">
      <c r="A248" s="11">
        <v>44987</v>
      </c>
      <c r="B248" s="75">
        <v>0.64263818287037033</v>
      </c>
      <c r="C248">
        <v>17.638999999999999</v>
      </c>
      <c r="D248">
        <v>16.558</v>
      </c>
      <c r="E248">
        <v>17.620999999999999</v>
      </c>
    </row>
    <row r="249" spans="1:5" x14ac:dyDescent="0.35">
      <c r="A249" s="11">
        <v>44987</v>
      </c>
      <c r="B249" s="75">
        <v>0.64263819444444448</v>
      </c>
      <c r="C249">
        <v>17.625</v>
      </c>
      <c r="D249">
        <v>16.542999999999999</v>
      </c>
      <c r="E249">
        <v>17.635000000000002</v>
      </c>
    </row>
    <row r="250" spans="1:5" x14ac:dyDescent="0.35">
      <c r="A250" s="11">
        <v>44987</v>
      </c>
      <c r="B250" s="75">
        <v>0.64263819444444448</v>
      </c>
      <c r="C250">
        <v>17.613</v>
      </c>
      <c r="D250">
        <v>16.530999999999999</v>
      </c>
      <c r="E250">
        <v>17.646999999999998</v>
      </c>
    </row>
    <row r="251" spans="1:5" x14ac:dyDescent="0.35">
      <c r="A251" s="11">
        <v>44987</v>
      </c>
      <c r="B251" s="75">
        <v>0.64263819444444448</v>
      </c>
      <c r="C251">
        <v>17.603000000000002</v>
      </c>
      <c r="D251">
        <v>16.523</v>
      </c>
      <c r="E251">
        <v>17.657</v>
      </c>
    </row>
    <row r="252" spans="1:5" x14ac:dyDescent="0.35">
      <c r="A252" s="11">
        <v>44987</v>
      </c>
      <c r="B252" s="75">
        <v>0.64263819444444448</v>
      </c>
      <c r="C252">
        <v>17.596</v>
      </c>
      <c r="D252">
        <v>16.518000000000001</v>
      </c>
      <c r="E252">
        <v>17.664000000000001</v>
      </c>
    </row>
    <row r="253" spans="1:5" x14ac:dyDescent="0.35">
      <c r="A253" s="11">
        <v>44987</v>
      </c>
      <c r="B253" s="75">
        <v>0.64263819444444448</v>
      </c>
      <c r="C253">
        <v>17.588999999999999</v>
      </c>
      <c r="D253">
        <v>16.515999999999998</v>
      </c>
      <c r="E253">
        <v>17.666</v>
      </c>
    </row>
    <row r="254" spans="1:5" x14ac:dyDescent="0.35">
      <c r="A254" s="11">
        <v>44987</v>
      </c>
      <c r="B254" s="75">
        <v>0.64263819444444448</v>
      </c>
      <c r="C254">
        <v>17.584</v>
      </c>
      <c r="D254">
        <v>16.515000000000001</v>
      </c>
      <c r="E254">
        <v>17.664000000000001</v>
      </c>
    </row>
    <row r="255" spans="1:5" x14ac:dyDescent="0.35">
      <c r="A255" s="11">
        <v>44987</v>
      </c>
      <c r="B255" s="75">
        <v>0.64263819444444448</v>
      </c>
      <c r="C255">
        <v>17.579000000000001</v>
      </c>
      <c r="D255">
        <v>16.515000000000001</v>
      </c>
      <c r="E255">
        <v>17.658999999999999</v>
      </c>
    </row>
    <row r="256" spans="1:5" x14ac:dyDescent="0.35">
      <c r="A256" s="11">
        <v>44987</v>
      </c>
      <c r="B256" s="75">
        <v>0.64263820601851851</v>
      </c>
      <c r="C256">
        <v>17.573</v>
      </c>
      <c r="D256">
        <v>16.515000000000001</v>
      </c>
      <c r="E256">
        <v>17.652000000000001</v>
      </c>
    </row>
    <row r="257" spans="1:5" x14ac:dyDescent="0.35">
      <c r="A257" s="11">
        <v>44987</v>
      </c>
      <c r="B257" s="75">
        <v>0.64263820601851851</v>
      </c>
      <c r="C257">
        <v>17.568000000000001</v>
      </c>
      <c r="D257">
        <v>16.515000000000001</v>
      </c>
      <c r="E257">
        <v>17.643999999999998</v>
      </c>
    </row>
    <row r="258" spans="1:5" x14ac:dyDescent="0.35">
      <c r="A258" s="11">
        <v>44987</v>
      </c>
      <c r="B258" s="75">
        <v>0.64263820601851851</v>
      </c>
      <c r="C258">
        <v>17.565000000000001</v>
      </c>
      <c r="D258">
        <v>16.515999999999998</v>
      </c>
      <c r="E258">
        <v>17.635999999999999</v>
      </c>
    </row>
    <row r="259" spans="1:5" x14ac:dyDescent="0.35">
      <c r="A259" s="11">
        <v>44987</v>
      </c>
      <c r="B259" s="75">
        <v>0.64263820601851851</v>
      </c>
      <c r="C259">
        <v>17.564</v>
      </c>
      <c r="D259">
        <v>16.515000000000001</v>
      </c>
      <c r="E259">
        <v>17.632000000000001</v>
      </c>
    </row>
    <row r="260" spans="1:5" x14ac:dyDescent="0.35">
      <c r="A260" s="11">
        <v>44987</v>
      </c>
      <c r="B260" s="75">
        <v>0.64263820601851851</v>
      </c>
      <c r="C260">
        <v>17.565999999999999</v>
      </c>
      <c r="D260">
        <v>16.515000000000001</v>
      </c>
      <c r="E260">
        <v>17.632000000000001</v>
      </c>
    </row>
    <row r="261" spans="1:5" x14ac:dyDescent="0.35">
      <c r="A261" s="11">
        <v>44987</v>
      </c>
      <c r="B261" s="75">
        <v>0.64263820601851851</v>
      </c>
      <c r="C261">
        <v>17.568000000000001</v>
      </c>
      <c r="D261">
        <v>16.515999999999998</v>
      </c>
      <c r="E261">
        <v>17.635999999999999</v>
      </c>
    </row>
    <row r="262" spans="1:5" x14ac:dyDescent="0.35">
      <c r="A262" s="11">
        <v>44987</v>
      </c>
      <c r="B262" s="75">
        <v>0.64263821759259254</v>
      </c>
      <c r="C262">
        <v>17.571000000000002</v>
      </c>
      <c r="D262">
        <v>16.516999999999999</v>
      </c>
      <c r="E262">
        <v>17.645</v>
      </c>
    </row>
    <row r="263" spans="1:5" x14ac:dyDescent="0.35">
      <c r="A263" s="11">
        <v>44987</v>
      </c>
      <c r="B263" s="75">
        <v>0.64263821759259254</v>
      </c>
      <c r="C263">
        <v>17.574999999999999</v>
      </c>
      <c r="D263">
        <v>16.518999999999998</v>
      </c>
      <c r="E263">
        <v>17.658999999999999</v>
      </c>
    </row>
    <row r="264" spans="1:5" x14ac:dyDescent="0.35">
      <c r="A264" s="11">
        <v>44987</v>
      </c>
      <c r="B264" s="75">
        <v>0.64263821759259254</v>
      </c>
      <c r="C264">
        <v>17.577999999999999</v>
      </c>
      <c r="D264">
        <v>16.523</v>
      </c>
      <c r="E264">
        <v>17.675000000000001</v>
      </c>
    </row>
    <row r="265" spans="1:5" x14ac:dyDescent="0.35">
      <c r="A265" s="11">
        <v>44987</v>
      </c>
      <c r="B265" s="75">
        <v>0.64263821759259254</v>
      </c>
      <c r="C265">
        <v>17.579000000000001</v>
      </c>
      <c r="D265">
        <v>16.529</v>
      </c>
      <c r="E265">
        <v>17.692</v>
      </c>
    </row>
    <row r="266" spans="1:5" x14ac:dyDescent="0.35">
      <c r="A266" s="11">
        <v>44987</v>
      </c>
      <c r="B266" s="75">
        <v>0.64263821759259254</v>
      </c>
      <c r="C266">
        <v>17.574999999999999</v>
      </c>
      <c r="D266">
        <v>16.538</v>
      </c>
      <c r="E266">
        <v>17.706</v>
      </c>
    </row>
    <row r="267" spans="1:5" x14ac:dyDescent="0.35">
      <c r="A267" s="11">
        <v>44987</v>
      </c>
      <c r="B267" s="75">
        <v>0.64263821759259254</v>
      </c>
      <c r="C267">
        <v>17.568000000000001</v>
      </c>
      <c r="D267">
        <v>16.548999999999999</v>
      </c>
      <c r="E267">
        <v>17.716000000000001</v>
      </c>
    </row>
    <row r="268" spans="1:5" x14ac:dyDescent="0.35">
      <c r="A268" s="11">
        <v>44987</v>
      </c>
      <c r="B268" s="75">
        <v>0.64263822916666669</v>
      </c>
      <c r="C268">
        <v>17.558</v>
      </c>
      <c r="D268">
        <v>16.562999999999999</v>
      </c>
      <c r="E268">
        <v>17.72</v>
      </c>
    </row>
    <row r="269" spans="1:5" x14ac:dyDescent="0.35">
      <c r="A269" s="11">
        <v>44987</v>
      </c>
      <c r="B269" s="75">
        <v>0.64263822916666669</v>
      </c>
      <c r="C269">
        <v>17.542999999999999</v>
      </c>
      <c r="D269">
        <v>16.579000000000001</v>
      </c>
      <c r="E269">
        <v>17.715</v>
      </c>
    </row>
    <row r="270" spans="1:5" x14ac:dyDescent="0.35">
      <c r="A270" s="11">
        <v>44987</v>
      </c>
      <c r="B270" s="75">
        <v>0.64263822916666669</v>
      </c>
      <c r="C270">
        <v>17.526</v>
      </c>
      <c r="D270">
        <v>16.597999999999999</v>
      </c>
      <c r="E270">
        <v>17.7</v>
      </c>
    </row>
    <row r="271" spans="1:5" x14ac:dyDescent="0.35">
      <c r="A271" s="11">
        <v>44987</v>
      </c>
      <c r="B271" s="75">
        <v>0.64263822916666669</v>
      </c>
      <c r="C271">
        <v>17.507000000000001</v>
      </c>
      <c r="D271">
        <v>16.619</v>
      </c>
      <c r="E271">
        <v>17.675000000000001</v>
      </c>
    </row>
    <row r="272" spans="1:5" x14ac:dyDescent="0.35">
      <c r="A272" s="11">
        <v>44987</v>
      </c>
      <c r="B272" s="75">
        <v>0.64263822916666669</v>
      </c>
      <c r="C272">
        <v>17.489999999999998</v>
      </c>
      <c r="D272">
        <v>16.643000000000001</v>
      </c>
      <c r="E272">
        <v>17.643000000000001</v>
      </c>
    </row>
    <row r="273" spans="1:5" x14ac:dyDescent="0.35">
      <c r="A273" s="11">
        <v>44987</v>
      </c>
      <c r="B273" s="75">
        <v>0.64263822916666669</v>
      </c>
      <c r="C273">
        <v>17.475999999999999</v>
      </c>
      <c r="D273">
        <v>16.669</v>
      </c>
      <c r="E273">
        <v>17.606999999999999</v>
      </c>
    </row>
    <row r="274" spans="1:5" x14ac:dyDescent="0.35">
      <c r="A274" s="11">
        <v>44987</v>
      </c>
      <c r="B274" s="75">
        <v>0.64263822916666669</v>
      </c>
      <c r="C274">
        <v>17.465</v>
      </c>
      <c r="D274">
        <v>16.698</v>
      </c>
      <c r="E274">
        <v>17.568000000000001</v>
      </c>
    </row>
    <row r="275" spans="1:5" x14ac:dyDescent="0.35">
      <c r="A275" s="11">
        <v>44987</v>
      </c>
      <c r="B275" s="75">
        <v>0.64263824074074072</v>
      </c>
      <c r="C275">
        <v>17.46</v>
      </c>
      <c r="D275">
        <v>16.731000000000002</v>
      </c>
      <c r="E275">
        <v>17.529</v>
      </c>
    </row>
    <row r="276" spans="1:5" x14ac:dyDescent="0.35">
      <c r="A276" s="11">
        <v>44987</v>
      </c>
      <c r="B276" s="75">
        <v>0.64263824074074072</v>
      </c>
      <c r="C276">
        <v>17.46</v>
      </c>
      <c r="D276">
        <v>16.768000000000001</v>
      </c>
      <c r="E276">
        <v>17.491</v>
      </c>
    </row>
    <row r="277" spans="1:5" x14ac:dyDescent="0.35">
      <c r="A277" s="11">
        <v>44987</v>
      </c>
      <c r="B277" s="75">
        <v>0.64263824074074072</v>
      </c>
      <c r="C277">
        <v>17.465</v>
      </c>
      <c r="D277">
        <v>16.809999999999999</v>
      </c>
      <c r="E277">
        <v>17.457999999999998</v>
      </c>
    </row>
    <row r="278" spans="1:5" x14ac:dyDescent="0.35">
      <c r="A278" s="11">
        <v>44987</v>
      </c>
      <c r="B278" s="75">
        <v>0.64263824074074072</v>
      </c>
      <c r="C278">
        <v>17.474</v>
      </c>
      <c r="D278">
        <v>16.853000000000002</v>
      </c>
      <c r="E278">
        <v>17.428999999999998</v>
      </c>
    </row>
    <row r="279" spans="1:5" x14ac:dyDescent="0.35">
      <c r="A279" s="11">
        <v>44987</v>
      </c>
      <c r="B279" s="75">
        <v>0.64263824074074072</v>
      </c>
      <c r="C279">
        <v>17.488</v>
      </c>
      <c r="D279">
        <v>16.896999999999998</v>
      </c>
      <c r="E279">
        <v>17.402999999999999</v>
      </c>
    </row>
    <row r="280" spans="1:5" x14ac:dyDescent="0.35">
      <c r="A280" s="11">
        <v>44987</v>
      </c>
      <c r="B280" s="75">
        <v>0.64263824074074072</v>
      </c>
      <c r="C280">
        <v>17.504000000000001</v>
      </c>
      <c r="D280">
        <v>16.940000000000001</v>
      </c>
      <c r="E280">
        <v>17.38</v>
      </c>
    </row>
    <row r="281" spans="1:5" x14ac:dyDescent="0.35">
      <c r="A281" s="11">
        <v>44987</v>
      </c>
      <c r="B281" s="75">
        <v>0.64263825231481475</v>
      </c>
      <c r="C281">
        <v>17.521999999999998</v>
      </c>
      <c r="D281">
        <v>16.98</v>
      </c>
      <c r="E281">
        <v>17.359000000000002</v>
      </c>
    </row>
    <row r="282" spans="1:5" x14ac:dyDescent="0.35">
      <c r="A282" s="11">
        <v>44987</v>
      </c>
      <c r="B282" s="75">
        <v>0.64263825231481475</v>
      </c>
      <c r="C282">
        <v>17.541</v>
      </c>
      <c r="D282">
        <v>17.015999999999998</v>
      </c>
      <c r="E282">
        <v>17.341999999999999</v>
      </c>
    </row>
    <row r="283" spans="1:5" x14ac:dyDescent="0.35">
      <c r="A283" s="11">
        <v>44987</v>
      </c>
      <c r="B283" s="75">
        <v>0.64263825231481475</v>
      </c>
      <c r="C283">
        <v>17.559000000000001</v>
      </c>
      <c r="D283">
        <v>17.045000000000002</v>
      </c>
      <c r="E283">
        <v>17.324999999999999</v>
      </c>
    </row>
    <row r="284" spans="1:5" x14ac:dyDescent="0.35">
      <c r="A284" s="11">
        <v>44987</v>
      </c>
      <c r="B284" s="75">
        <v>0.64263825231481475</v>
      </c>
      <c r="C284">
        <v>17.577000000000002</v>
      </c>
      <c r="D284">
        <v>17.068000000000001</v>
      </c>
      <c r="E284">
        <v>17.309000000000001</v>
      </c>
    </row>
    <row r="285" spans="1:5" x14ac:dyDescent="0.35">
      <c r="A285" s="11">
        <v>44987</v>
      </c>
      <c r="B285" s="75">
        <v>0.64263825231481475</v>
      </c>
      <c r="C285">
        <v>17.594999999999999</v>
      </c>
      <c r="D285">
        <v>17.082999999999998</v>
      </c>
      <c r="E285">
        <v>17.291</v>
      </c>
    </row>
    <row r="286" spans="1:5" x14ac:dyDescent="0.35">
      <c r="A286" s="11">
        <v>44987</v>
      </c>
      <c r="B286" s="75">
        <v>0.64263825231481475</v>
      </c>
      <c r="C286">
        <v>17.611000000000001</v>
      </c>
      <c r="D286">
        <v>17.09</v>
      </c>
      <c r="E286">
        <v>17.273</v>
      </c>
    </row>
    <row r="287" spans="1:5" x14ac:dyDescent="0.35">
      <c r="A287" s="11">
        <v>44987</v>
      </c>
      <c r="B287" s="75">
        <v>0.64263825231481475</v>
      </c>
      <c r="C287">
        <v>17.626000000000001</v>
      </c>
      <c r="D287">
        <v>17.09</v>
      </c>
      <c r="E287">
        <v>17.256</v>
      </c>
    </row>
    <row r="288" spans="1:5" x14ac:dyDescent="0.35">
      <c r="A288" s="11">
        <v>44987</v>
      </c>
      <c r="B288" s="75">
        <v>0.64263826388888889</v>
      </c>
      <c r="C288">
        <v>17.64</v>
      </c>
      <c r="D288">
        <v>17.085999999999999</v>
      </c>
      <c r="E288">
        <v>17.239000000000001</v>
      </c>
    </row>
    <row r="289" spans="1:5" x14ac:dyDescent="0.35">
      <c r="A289" s="11">
        <v>44987</v>
      </c>
      <c r="B289" s="75">
        <v>0.64263826388888889</v>
      </c>
      <c r="C289">
        <v>17.654</v>
      </c>
      <c r="D289">
        <v>17.079999999999998</v>
      </c>
      <c r="E289">
        <v>17.222999999999999</v>
      </c>
    </row>
    <row r="290" spans="1:5" x14ac:dyDescent="0.35">
      <c r="A290" s="11">
        <v>44987</v>
      </c>
      <c r="B290" s="75">
        <v>0.64263826388888889</v>
      </c>
      <c r="C290">
        <v>17.667000000000002</v>
      </c>
      <c r="D290">
        <v>17.071999999999999</v>
      </c>
      <c r="E290">
        <v>17.209</v>
      </c>
    </row>
    <row r="291" spans="1:5" x14ac:dyDescent="0.35">
      <c r="A291" s="11">
        <v>44987</v>
      </c>
      <c r="B291" s="75">
        <v>0.64263826388888889</v>
      </c>
      <c r="C291">
        <v>17.675999999999998</v>
      </c>
      <c r="D291">
        <v>17.062000000000001</v>
      </c>
      <c r="E291">
        <v>17.199000000000002</v>
      </c>
    </row>
    <row r="292" spans="1:5" x14ac:dyDescent="0.35">
      <c r="A292" s="11">
        <v>44987</v>
      </c>
      <c r="B292" s="75">
        <v>0.64263826388888889</v>
      </c>
      <c r="C292">
        <v>17.681999999999999</v>
      </c>
      <c r="D292">
        <v>17.053000000000001</v>
      </c>
      <c r="E292">
        <v>17.193000000000001</v>
      </c>
    </row>
    <row r="293" spans="1:5" x14ac:dyDescent="0.35">
      <c r="A293" s="11">
        <v>44987</v>
      </c>
      <c r="B293" s="75">
        <v>0.64263826388888889</v>
      </c>
      <c r="C293">
        <v>17.683</v>
      </c>
      <c r="D293">
        <v>17.045000000000002</v>
      </c>
      <c r="E293">
        <v>17.190000000000001</v>
      </c>
    </row>
    <row r="294" spans="1:5" x14ac:dyDescent="0.35">
      <c r="A294" s="11">
        <v>44987</v>
      </c>
      <c r="B294" s="75">
        <v>0.64263827546296293</v>
      </c>
      <c r="C294">
        <v>17.681000000000001</v>
      </c>
      <c r="D294">
        <v>17.04</v>
      </c>
      <c r="E294">
        <v>17.190000000000001</v>
      </c>
    </row>
    <row r="295" spans="1:5" x14ac:dyDescent="0.35">
      <c r="A295" s="11">
        <v>44987</v>
      </c>
      <c r="B295" s="75">
        <v>0.64263827546296293</v>
      </c>
      <c r="C295">
        <v>17.672999999999998</v>
      </c>
      <c r="D295">
        <v>17.035</v>
      </c>
      <c r="E295">
        <v>17.190999999999999</v>
      </c>
    </row>
    <row r="296" spans="1:5" x14ac:dyDescent="0.35">
      <c r="A296" s="11">
        <v>44987</v>
      </c>
      <c r="B296" s="75">
        <v>0.64263827546296293</v>
      </c>
      <c r="C296">
        <v>17.66</v>
      </c>
      <c r="D296">
        <v>17.03</v>
      </c>
      <c r="E296">
        <v>17.192</v>
      </c>
    </row>
    <row r="297" spans="1:5" x14ac:dyDescent="0.35">
      <c r="A297" s="11">
        <v>44987</v>
      </c>
      <c r="B297" s="75">
        <v>0.64263827546296293</v>
      </c>
      <c r="C297">
        <v>17.643000000000001</v>
      </c>
      <c r="D297">
        <v>17.026</v>
      </c>
      <c r="E297">
        <v>17.193000000000001</v>
      </c>
    </row>
    <row r="298" spans="1:5" x14ac:dyDescent="0.35">
      <c r="A298" s="11">
        <v>44987</v>
      </c>
      <c r="B298" s="75">
        <v>0.64263827546296293</v>
      </c>
      <c r="C298">
        <v>17.620999999999999</v>
      </c>
      <c r="D298">
        <v>17.023</v>
      </c>
      <c r="E298">
        <v>17.193999999999999</v>
      </c>
    </row>
    <row r="299" spans="1:5" x14ac:dyDescent="0.35">
      <c r="A299" s="11">
        <v>44987</v>
      </c>
      <c r="B299" s="75">
        <v>0.64263827546296293</v>
      </c>
      <c r="C299">
        <v>17.597000000000001</v>
      </c>
      <c r="D299">
        <v>17.02</v>
      </c>
      <c r="E299">
        <v>17.193000000000001</v>
      </c>
    </row>
    <row r="300" spans="1:5" x14ac:dyDescent="0.35">
      <c r="A300" s="11">
        <v>44987</v>
      </c>
      <c r="B300" s="75">
        <v>0.64263828703703707</v>
      </c>
      <c r="C300">
        <v>17.571000000000002</v>
      </c>
      <c r="D300">
        <v>17.015000000000001</v>
      </c>
      <c r="E300">
        <v>17.192</v>
      </c>
    </row>
    <row r="301" spans="1:5" x14ac:dyDescent="0.35">
      <c r="A301" s="11">
        <v>44987</v>
      </c>
      <c r="B301" s="75">
        <v>0.64263828703703707</v>
      </c>
      <c r="C301">
        <v>17.545000000000002</v>
      </c>
      <c r="D301">
        <v>17.007999999999999</v>
      </c>
      <c r="E301">
        <v>17.189</v>
      </c>
    </row>
    <row r="302" spans="1:5" x14ac:dyDescent="0.35">
      <c r="A302" s="11">
        <v>44987</v>
      </c>
      <c r="B302" s="75">
        <v>0.64263828703703707</v>
      </c>
      <c r="C302">
        <v>17.516999999999999</v>
      </c>
      <c r="D302">
        <v>17.001000000000001</v>
      </c>
      <c r="E302">
        <v>17.186</v>
      </c>
    </row>
    <row r="303" spans="1:5" x14ac:dyDescent="0.35">
      <c r="A303" s="11">
        <v>44987</v>
      </c>
      <c r="B303" s="75">
        <v>0.64263828703703707</v>
      </c>
      <c r="C303">
        <v>17.489999999999998</v>
      </c>
      <c r="D303">
        <v>16.992999999999999</v>
      </c>
      <c r="E303">
        <v>17.181999999999999</v>
      </c>
    </row>
    <row r="304" spans="1:5" x14ac:dyDescent="0.35">
      <c r="A304" s="11">
        <v>44987</v>
      </c>
      <c r="B304" s="75">
        <v>0.64263828703703707</v>
      </c>
      <c r="C304">
        <v>17.462</v>
      </c>
      <c r="D304">
        <v>16.984000000000002</v>
      </c>
      <c r="E304">
        <v>17.178000000000001</v>
      </c>
    </row>
    <row r="305" spans="1:5" x14ac:dyDescent="0.35">
      <c r="A305" s="11">
        <v>44987</v>
      </c>
      <c r="B305" s="75">
        <v>0.64263828703703707</v>
      </c>
      <c r="C305">
        <v>17.436</v>
      </c>
      <c r="D305">
        <v>16.975999999999999</v>
      </c>
      <c r="E305">
        <v>17.173999999999999</v>
      </c>
    </row>
    <row r="306" spans="1:5" x14ac:dyDescent="0.35">
      <c r="A306" s="11">
        <v>44987</v>
      </c>
      <c r="B306" s="75">
        <v>0.64263828703703707</v>
      </c>
      <c r="C306">
        <v>17.408999999999999</v>
      </c>
      <c r="D306">
        <v>16.968</v>
      </c>
      <c r="E306">
        <v>17.167999999999999</v>
      </c>
    </row>
    <row r="307" spans="1:5" x14ac:dyDescent="0.35">
      <c r="A307" s="11">
        <v>44987</v>
      </c>
      <c r="B307" s="75">
        <v>0.6426382986111111</v>
      </c>
      <c r="C307">
        <v>17.382000000000001</v>
      </c>
      <c r="D307">
        <v>16.960999999999999</v>
      </c>
      <c r="E307">
        <v>17.161999999999999</v>
      </c>
    </row>
    <row r="308" spans="1:5" x14ac:dyDescent="0.35">
      <c r="A308" s="11">
        <v>44987</v>
      </c>
      <c r="B308" s="75">
        <v>0.6426382986111111</v>
      </c>
      <c r="C308">
        <v>17.353999999999999</v>
      </c>
      <c r="D308">
        <v>16.954000000000001</v>
      </c>
      <c r="E308">
        <v>17.155000000000001</v>
      </c>
    </row>
    <row r="309" spans="1:5" x14ac:dyDescent="0.35">
      <c r="A309" s="11">
        <v>44987</v>
      </c>
      <c r="B309" s="75">
        <v>0.6426382986111111</v>
      </c>
      <c r="C309">
        <v>17.327000000000002</v>
      </c>
      <c r="D309">
        <v>16.948</v>
      </c>
      <c r="E309">
        <v>17.146999999999998</v>
      </c>
    </row>
    <row r="310" spans="1:5" x14ac:dyDescent="0.35">
      <c r="A310" s="11">
        <v>44987</v>
      </c>
      <c r="B310" s="75">
        <v>0.6426382986111111</v>
      </c>
      <c r="C310">
        <v>17.300999999999998</v>
      </c>
      <c r="D310">
        <v>16.943999999999999</v>
      </c>
      <c r="E310">
        <v>17.138000000000002</v>
      </c>
    </row>
    <row r="311" spans="1:5" x14ac:dyDescent="0.35">
      <c r="A311" s="11">
        <v>44987</v>
      </c>
      <c r="B311" s="75">
        <v>0.6426382986111111</v>
      </c>
      <c r="C311">
        <v>17.274000000000001</v>
      </c>
      <c r="D311">
        <v>16.940999999999999</v>
      </c>
      <c r="E311">
        <v>17.126999999999999</v>
      </c>
    </row>
    <row r="312" spans="1:5" x14ac:dyDescent="0.35">
      <c r="A312" s="11">
        <v>44987</v>
      </c>
      <c r="B312" s="75">
        <v>0.6426382986111111</v>
      </c>
      <c r="C312">
        <v>17.247</v>
      </c>
      <c r="D312">
        <v>16.939</v>
      </c>
      <c r="E312">
        <v>17.111999999999998</v>
      </c>
    </row>
    <row r="313" spans="1:5" x14ac:dyDescent="0.35">
      <c r="A313" s="11">
        <v>44987</v>
      </c>
      <c r="B313" s="75">
        <v>0.64263831018518525</v>
      </c>
      <c r="C313">
        <v>17.221</v>
      </c>
      <c r="D313">
        <v>16.937999999999999</v>
      </c>
      <c r="E313">
        <v>17.096</v>
      </c>
    </row>
    <row r="314" spans="1:5" x14ac:dyDescent="0.35">
      <c r="A314" s="11">
        <v>44987</v>
      </c>
      <c r="B314" s="75">
        <v>0.64263831018518525</v>
      </c>
      <c r="C314">
        <v>17.198</v>
      </c>
      <c r="D314">
        <v>16.937999999999999</v>
      </c>
      <c r="E314">
        <v>17.077999999999999</v>
      </c>
    </row>
    <row r="315" spans="1:5" x14ac:dyDescent="0.35">
      <c r="A315" s="11">
        <v>44987</v>
      </c>
      <c r="B315" s="75">
        <v>0.64263831018518525</v>
      </c>
      <c r="C315">
        <v>17.178000000000001</v>
      </c>
      <c r="D315">
        <v>16.939</v>
      </c>
      <c r="E315">
        <v>17.059000000000001</v>
      </c>
    </row>
    <row r="316" spans="1:5" x14ac:dyDescent="0.35">
      <c r="A316" s="11">
        <v>44987</v>
      </c>
      <c r="B316" s="75">
        <v>0.64263831018518525</v>
      </c>
      <c r="C316">
        <v>17.16</v>
      </c>
      <c r="D316">
        <v>16.939</v>
      </c>
      <c r="E316">
        <v>17.04</v>
      </c>
    </row>
    <row r="317" spans="1:5" x14ac:dyDescent="0.35">
      <c r="A317" s="11">
        <v>44987</v>
      </c>
      <c r="B317" s="75">
        <v>0.64263831018518525</v>
      </c>
      <c r="C317">
        <v>17.143999999999998</v>
      </c>
      <c r="D317">
        <v>16.940000000000001</v>
      </c>
      <c r="E317">
        <v>17.021000000000001</v>
      </c>
    </row>
    <row r="318" spans="1:5" x14ac:dyDescent="0.35">
      <c r="A318" s="11">
        <v>44987</v>
      </c>
      <c r="B318" s="75">
        <v>0.64263831018518525</v>
      </c>
      <c r="C318">
        <v>17.132999999999999</v>
      </c>
      <c r="D318">
        <v>16.940999999999999</v>
      </c>
      <c r="E318">
        <v>17.001999999999999</v>
      </c>
    </row>
    <row r="319" spans="1:5" x14ac:dyDescent="0.35">
      <c r="A319" s="11">
        <v>44987</v>
      </c>
      <c r="B319" s="75">
        <v>0.64263831018518525</v>
      </c>
      <c r="C319">
        <v>17.126000000000001</v>
      </c>
      <c r="D319">
        <v>16.940999999999999</v>
      </c>
      <c r="E319">
        <v>16.984000000000002</v>
      </c>
    </row>
    <row r="320" spans="1:5" x14ac:dyDescent="0.35">
      <c r="A320" s="11">
        <v>44987</v>
      </c>
      <c r="B320" s="75">
        <v>0.64263832175925928</v>
      </c>
      <c r="C320">
        <v>17.122</v>
      </c>
      <c r="D320">
        <v>16.940000000000001</v>
      </c>
      <c r="E320">
        <v>16.965</v>
      </c>
    </row>
    <row r="321" spans="1:5" x14ac:dyDescent="0.35">
      <c r="A321" s="11">
        <v>44987</v>
      </c>
      <c r="B321" s="75">
        <v>0.64263832175925928</v>
      </c>
      <c r="C321">
        <v>17.119</v>
      </c>
      <c r="D321">
        <v>16.939</v>
      </c>
      <c r="E321">
        <v>16.943999999999999</v>
      </c>
    </row>
    <row r="322" spans="1:5" x14ac:dyDescent="0.35">
      <c r="A322" s="11">
        <v>44987</v>
      </c>
      <c r="B322" s="75">
        <v>0.64263832175925928</v>
      </c>
      <c r="C322">
        <v>17.117000000000001</v>
      </c>
      <c r="D322">
        <v>16.936</v>
      </c>
      <c r="E322">
        <v>16.920000000000002</v>
      </c>
    </row>
    <row r="323" spans="1:5" x14ac:dyDescent="0.35">
      <c r="A323" s="11">
        <v>44987</v>
      </c>
      <c r="B323" s="75">
        <v>0.64263832175925928</v>
      </c>
      <c r="C323">
        <v>17.114999999999998</v>
      </c>
      <c r="D323">
        <v>16.931999999999999</v>
      </c>
      <c r="E323">
        <v>16.891999999999999</v>
      </c>
    </row>
    <row r="324" spans="1:5" x14ac:dyDescent="0.35">
      <c r="A324" s="11">
        <v>44987</v>
      </c>
      <c r="B324" s="75">
        <v>0.64263832175925928</v>
      </c>
      <c r="C324">
        <v>17.114000000000001</v>
      </c>
      <c r="D324">
        <v>16.925999999999998</v>
      </c>
      <c r="E324">
        <v>16.86</v>
      </c>
    </row>
    <row r="325" spans="1:5" x14ac:dyDescent="0.35">
      <c r="A325" s="11">
        <v>44987</v>
      </c>
      <c r="B325" s="75">
        <v>0.64263832175925928</v>
      </c>
      <c r="C325">
        <v>17.111999999999998</v>
      </c>
      <c r="D325">
        <v>16.917000000000002</v>
      </c>
      <c r="E325">
        <v>16.824000000000002</v>
      </c>
    </row>
    <row r="326" spans="1:5" x14ac:dyDescent="0.35">
      <c r="A326" s="11">
        <v>44987</v>
      </c>
      <c r="B326" s="75">
        <v>0.64263833333333331</v>
      </c>
      <c r="C326">
        <v>17.109000000000002</v>
      </c>
      <c r="D326">
        <v>16.907</v>
      </c>
      <c r="E326">
        <v>16.783999999999999</v>
      </c>
    </row>
    <row r="327" spans="1:5" x14ac:dyDescent="0.35">
      <c r="A327" s="11">
        <v>44987</v>
      </c>
      <c r="B327" s="75">
        <v>0.64263833333333331</v>
      </c>
      <c r="C327">
        <v>17.106000000000002</v>
      </c>
      <c r="D327">
        <v>16.893999999999998</v>
      </c>
      <c r="E327">
        <v>16.739999999999998</v>
      </c>
    </row>
    <row r="328" spans="1:5" x14ac:dyDescent="0.35">
      <c r="A328" s="11">
        <v>44987</v>
      </c>
      <c r="B328" s="75">
        <v>0.64263833333333331</v>
      </c>
      <c r="C328">
        <v>17.103999999999999</v>
      </c>
      <c r="D328">
        <v>16.879000000000001</v>
      </c>
      <c r="E328">
        <v>16.693999999999999</v>
      </c>
    </row>
    <row r="329" spans="1:5" x14ac:dyDescent="0.35">
      <c r="A329" s="11">
        <v>44987</v>
      </c>
      <c r="B329" s="75">
        <v>0.64263833333333331</v>
      </c>
      <c r="C329">
        <v>17.100999999999999</v>
      </c>
      <c r="D329">
        <v>16.861999999999998</v>
      </c>
      <c r="E329">
        <v>16.651</v>
      </c>
    </row>
    <row r="330" spans="1:5" x14ac:dyDescent="0.35">
      <c r="A330" s="11">
        <v>44987</v>
      </c>
      <c r="B330" s="75">
        <v>0.64263833333333331</v>
      </c>
      <c r="C330">
        <v>17.100000000000001</v>
      </c>
      <c r="D330">
        <v>16.846</v>
      </c>
      <c r="E330">
        <v>16.611000000000001</v>
      </c>
    </row>
    <row r="331" spans="1:5" x14ac:dyDescent="0.35">
      <c r="A331" s="11">
        <v>44987</v>
      </c>
      <c r="B331" s="75">
        <v>0.64263833333333331</v>
      </c>
      <c r="C331">
        <v>17.100999999999999</v>
      </c>
      <c r="D331">
        <v>16.827999999999999</v>
      </c>
      <c r="E331">
        <v>16.574999999999999</v>
      </c>
    </row>
    <row r="332" spans="1:5" x14ac:dyDescent="0.35">
      <c r="A332" s="11">
        <v>44987</v>
      </c>
      <c r="B332" s="75">
        <v>0.64263834490740745</v>
      </c>
      <c r="C332">
        <v>17.103000000000002</v>
      </c>
      <c r="D332">
        <v>16.809000000000001</v>
      </c>
      <c r="E332">
        <v>16.544</v>
      </c>
    </row>
    <row r="333" spans="1:5" x14ac:dyDescent="0.35">
      <c r="A333" s="11">
        <v>44987</v>
      </c>
      <c r="B333" s="75">
        <v>0.64263834490740745</v>
      </c>
      <c r="C333">
        <v>17.108000000000001</v>
      </c>
      <c r="D333">
        <v>16.788</v>
      </c>
      <c r="E333">
        <v>16.518000000000001</v>
      </c>
    </row>
    <row r="334" spans="1:5" x14ac:dyDescent="0.35">
      <c r="A334" s="11">
        <v>44987</v>
      </c>
      <c r="B334" s="75">
        <v>0.64263834490740745</v>
      </c>
      <c r="C334">
        <v>17.114999999999998</v>
      </c>
      <c r="D334">
        <v>16.765000000000001</v>
      </c>
      <c r="E334">
        <v>16.501000000000001</v>
      </c>
    </row>
    <row r="335" spans="1:5" x14ac:dyDescent="0.35">
      <c r="A335" s="11">
        <v>44987</v>
      </c>
      <c r="B335" s="75">
        <v>0.64263834490740745</v>
      </c>
      <c r="C335">
        <v>17.123000000000001</v>
      </c>
      <c r="D335">
        <v>16.742999999999999</v>
      </c>
      <c r="E335">
        <v>16.492000000000001</v>
      </c>
    </row>
    <row r="336" spans="1:5" x14ac:dyDescent="0.35">
      <c r="A336" s="11">
        <v>44987</v>
      </c>
      <c r="B336" s="75">
        <v>0.64263834490740745</v>
      </c>
      <c r="C336">
        <v>17.132000000000001</v>
      </c>
      <c r="D336">
        <v>16.72</v>
      </c>
      <c r="E336">
        <v>16.489999999999998</v>
      </c>
    </row>
    <row r="337" spans="1:5" x14ac:dyDescent="0.35">
      <c r="A337" s="11">
        <v>44987</v>
      </c>
      <c r="B337" s="75">
        <v>0.64263834490740745</v>
      </c>
      <c r="C337">
        <v>17.14</v>
      </c>
      <c r="D337">
        <v>16.696000000000002</v>
      </c>
      <c r="E337">
        <v>16.495000000000001</v>
      </c>
    </row>
    <row r="338" spans="1:5" x14ac:dyDescent="0.35">
      <c r="A338" s="11">
        <v>44987</v>
      </c>
      <c r="B338" s="75">
        <v>0.64263834490740745</v>
      </c>
      <c r="C338">
        <v>17.146999999999998</v>
      </c>
      <c r="D338">
        <v>16.673999999999999</v>
      </c>
      <c r="E338">
        <v>16.506</v>
      </c>
    </row>
    <row r="339" spans="1:5" x14ac:dyDescent="0.35">
      <c r="A339" s="11">
        <v>44987</v>
      </c>
      <c r="B339" s="75">
        <v>0.64263835648148149</v>
      </c>
      <c r="C339">
        <v>17.152000000000001</v>
      </c>
      <c r="D339">
        <v>16.652999999999999</v>
      </c>
      <c r="E339">
        <v>16.523</v>
      </c>
    </row>
    <row r="340" spans="1:5" x14ac:dyDescent="0.35">
      <c r="A340" s="11">
        <v>44987</v>
      </c>
      <c r="B340" s="75">
        <v>0.64263835648148149</v>
      </c>
      <c r="C340">
        <v>17.155999999999999</v>
      </c>
      <c r="D340">
        <v>16.635999999999999</v>
      </c>
      <c r="E340">
        <v>16.547000000000001</v>
      </c>
    </row>
    <row r="341" spans="1:5" x14ac:dyDescent="0.35">
      <c r="A341" s="11">
        <v>44987</v>
      </c>
      <c r="B341" s="75">
        <v>0.64263835648148149</v>
      </c>
      <c r="C341">
        <v>17.157</v>
      </c>
      <c r="D341">
        <v>16.622</v>
      </c>
      <c r="E341">
        <v>16.574999999999999</v>
      </c>
    </row>
    <row r="342" spans="1:5" x14ac:dyDescent="0.35">
      <c r="A342" s="11">
        <v>44987</v>
      </c>
      <c r="B342" s="75">
        <v>0.64263835648148149</v>
      </c>
      <c r="C342">
        <v>17.155999999999999</v>
      </c>
      <c r="D342">
        <v>16.611000000000001</v>
      </c>
      <c r="E342">
        <v>16.605</v>
      </c>
    </row>
    <row r="343" spans="1:5" x14ac:dyDescent="0.35">
      <c r="A343" s="11">
        <v>44987</v>
      </c>
      <c r="B343" s="75">
        <v>0.64263835648148149</v>
      </c>
      <c r="C343">
        <v>17.152999999999999</v>
      </c>
      <c r="D343">
        <v>16.605</v>
      </c>
      <c r="E343">
        <v>16.638999999999999</v>
      </c>
    </row>
    <row r="344" spans="1:5" x14ac:dyDescent="0.35">
      <c r="A344" s="11">
        <v>44987</v>
      </c>
      <c r="B344" s="75">
        <v>0.64263835648148149</v>
      </c>
      <c r="C344">
        <v>17.148</v>
      </c>
      <c r="D344">
        <v>16.603000000000002</v>
      </c>
      <c r="E344">
        <v>16.675999999999998</v>
      </c>
    </row>
    <row r="345" spans="1:5" x14ac:dyDescent="0.35">
      <c r="A345" s="11">
        <v>44987</v>
      </c>
      <c r="B345" s="75">
        <v>0.64263836805555552</v>
      </c>
      <c r="C345">
        <v>17.140999999999998</v>
      </c>
      <c r="D345">
        <v>16.606000000000002</v>
      </c>
      <c r="E345">
        <v>16.716000000000001</v>
      </c>
    </row>
    <row r="346" spans="1:5" x14ac:dyDescent="0.35">
      <c r="A346" s="11">
        <v>44987</v>
      </c>
      <c r="B346" s="75">
        <v>0.64263836805555552</v>
      </c>
      <c r="C346">
        <v>17.132000000000001</v>
      </c>
      <c r="D346">
        <v>16.614999999999998</v>
      </c>
      <c r="E346">
        <v>16.757000000000001</v>
      </c>
    </row>
    <row r="347" spans="1:5" x14ac:dyDescent="0.35">
      <c r="A347" s="11">
        <v>44987</v>
      </c>
      <c r="B347" s="75">
        <v>0.64263836805555552</v>
      </c>
      <c r="C347">
        <v>17.120999999999999</v>
      </c>
      <c r="D347">
        <v>16.628</v>
      </c>
      <c r="E347">
        <v>16.798999999999999</v>
      </c>
    </row>
    <row r="348" spans="1:5" x14ac:dyDescent="0.35">
      <c r="A348" s="11">
        <v>44987</v>
      </c>
      <c r="B348" s="75">
        <v>0.64263836805555552</v>
      </c>
      <c r="C348">
        <v>17.109000000000002</v>
      </c>
      <c r="D348">
        <v>16.646999999999998</v>
      </c>
      <c r="E348">
        <v>16.84</v>
      </c>
    </row>
    <row r="349" spans="1:5" x14ac:dyDescent="0.35">
      <c r="A349" s="11">
        <v>44987</v>
      </c>
      <c r="B349" s="75">
        <v>0.64263836805555552</v>
      </c>
      <c r="C349">
        <v>17.096</v>
      </c>
      <c r="D349">
        <v>16.672000000000001</v>
      </c>
      <c r="E349">
        <v>16.881</v>
      </c>
    </row>
    <row r="350" spans="1:5" x14ac:dyDescent="0.35">
      <c r="A350" s="11">
        <v>44987</v>
      </c>
      <c r="B350" s="75">
        <v>0.64263836805555552</v>
      </c>
      <c r="C350">
        <v>17.082999999999998</v>
      </c>
      <c r="D350">
        <v>16.7</v>
      </c>
      <c r="E350">
        <v>16.920000000000002</v>
      </c>
    </row>
    <row r="351" spans="1:5" x14ac:dyDescent="0.35">
      <c r="A351" s="11">
        <v>44987</v>
      </c>
      <c r="B351" s="75">
        <v>0.64263836805555552</v>
      </c>
      <c r="C351">
        <v>17.068999999999999</v>
      </c>
      <c r="D351">
        <v>16.731000000000002</v>
      </c>
      <c r="E351">
        <v>16.954999999999998</v>
      </c>
    </row>
    <row r="352" spans="1:5" x14ac:dyDescent="0.35">
      <c r="A352" s="11">
        <v>44987</v>
      </c>
      <c r="B352" s="75">
        <v>0.64263837962962966</v>
      </c>
      <c r="C352">
        <v>17.056000000000001</v>
      </c>
      <c r="D352">
        <v>16.765000000000001</v>
      </c>
      <c r="E352">
        <v>16.986999999999998</v>
      </c>
    </row>
    <row r="353" spans="1:5" x14ac:dyDescent="0.35">
      <c r="A353" s="11">
        <v>44987</v>
      </c>
      <c r="B353" s="75">
        <v>0.64263837962962966</v>
      </c>
      <c r="C353">
        <v>17.042999999999999</v>
      </c>
      <c r="D353">
        <v>16.803000000000001</v>
      </c>
      <c r="E353">
        <v>17.015999999999998</v>
      </c>
    </row>
    <row r="354" spans="1:5" x14ac:dyDescent="0.35">
      <c r="A354" s="11">
        <v>44987</v>
      </c>
      <c r="B354" s="75">
        <v>0.64263837962962966</v>
      </c>
      <c r="C354">
        <v>17.03</v>
      </c>
      <c r="D354">
        <v>16.844000000000001</v>
      </c>
      <c r="E354">
        <v>17.042999999999999</v>
      </c>
    </row>
    <row r="355" spans="1:5" x14ac:dyDescent="0.35">
      <c r="A355" s="11">
        <v>44987</v>
      </c>
      <c r="B355" s="75">
        <v>0.64263837962962966</v>
      </c>
      <c r="C355">
        <v>17.015999999999998</v>
      </c>
      <c r="D355">
        <v>16.887</v>
      </c>
      <c r="E355">
        <v>17.068000000000001</v>
      </c>
    </row>
    <row r="356" spans="1:5" x14ac:dyDescent="0.35">
      <c r="A356" s="11">
        <v>44987</v>
      </c>
      <c r="B356" s="75">
        <v>0.64263837962962966</v>
      </c>
      <c r="C356">
        <v>17.003</v>
      </c>
      <c r="D356">
        <v>16.93</v>
      </c>
      <c r="E356">
        <v>17.088999999999999</v>
      </c>
    </row>
    <row r="357" spans="1:5" x14ac:dyDescent="0.35">
      <c r="A357" s="11">
        <v>44987</v>
      </c>
      <c r="B357" s="75">
        <v>0.64263837962962966</v>
      </c>
      <c r="C357">
        <v>16.992000000000001</v>
      </c>
      <c r="D357">
        <v>16.975000000000001</v>
      </c>
      <c r="E357">
        <v>17.106000000000002</v>
      </c>
    </row>
    <row r="358" spans="1:5" x14ac:dyDescent="0.35">
      <c r="A358" s="11">
        <v>44987</v>
      </c>
      <c r="B358" s="75">
        <v>0.6426383912037037</v>
      </c>
      <c r="C358">
        <v>16.984000000000002</v>
      </c>
      <c r="D358">
        <v>17.021000000000001</v>
      </c>
      <c r="E358">
        <v>17.12</v>
      </c>
    </row>
    <row r="359" spans="1:5" x14ac:dyDescent="0.35">
      <c r="A359" s="11">
        <v>44987</v>
      </c>
      <c r="B359" s="75">
        <v>0.6426383912037037</v>
      </c>
      <c r="C359">
        <v>16.978000000000002</v>
      </c>
      <c r="D359">
        <v>17.065999999999999</v>
      </c>
      <c r="E359">
        <v>17.13</v>
      </c>
    </row>
    <row r="360" spans="1:5" x14ac:dyDescent="0.35">
      <c r="A360" s="11">
        <v>44987</v>
      </c>
      <c r="B360" s="75">
        <v>0.6426383912037037</v>
      </c>
      <c r="C360">
        <v>16.975999999999999</v>
      </c>
      <c r="D360">
        <v>17.111000000000001</v>
      </c>
      <c r="E360">
        <v>17.135999999999999</v>
      </c>
    </row>
    <row r="361" spans="1:5" x14ac:dyDescent="0.35">
      <c r="A361" s="11">
        <v>44987</v>
      </c>
      <c r="B361" s="75">
        <v>0.6426383912037037</v>
      </c>
      <c r="C361">
        <v>16.978000000000002</v>
      </c>
      <c r="D361">
        <v>17.154</v>
      </c>
      <c r="E361">
        <v>17.138999999999999</v>
      </c>
    </row>
    <row r="362" spans="1:5" x14ac:dyDescent="0.35">
      <c r="A362" s="11">
        <v>44987</v>
      </c>
      <c r="B362" s="75">
        <v>0.6426383912037037</v>
      </c>
      <c r="C362">
        <v>16.984999999999999</v>
      </c>
      <c r="D362">
        <v>17.196000000000002</v>
      </c>
      <c r="E362">
        <v>17.14</v>
      </c>
    </row>
    <row r="363" spans="1:5" x14ac:dyDescent="0.35">
      <c r="A363" s="11">
        <v>44987</v>
      </c>
      <c r="B363" s="75">
        <v>0.6426383912037037</v>
      </c>
      <c r="C363">
        <v>16.998000000000001</v>
      </c>
      <c r="D363">
        <v>17.236000000000001</v>
      </c>
      <c r="E363">
        <v>17.138999999999999</v>
      </c>
    </row>
    <row r="364" spans="1:5" x14ac:dyDescent="0.35">
      <c r="A364" s="11">
        <v>44987</v>
      </c>
      <c r="B364" s="75">
        <v>0.64263840277777773</v>
      </c>
      <c r="C364">
        <v>17.015999999999998</v>
      </c>
      <c r="D364">
        <v>17.274000000000001</v>
      </c>
      <c r="E364">
        <v>17.137</v>
      </c>
    </row>
    <row r="365" spans="1:5" x14ac:dyDescent="0.35">
      <c r="A365" s="11">
        <v>44987</v>
      </c>
      <c r="B365" s="75">
        <v>0.64263840277777773</v>
      </c>
      <c r="C365">
        <v>17.039000000000001</v>
      </c>
      <c r="D365">
        <v>17.309999999999999</v>
      </c>
      <c r="E365">
        <v>17.134</v>
      </c>
    </row>
    <row r="366" spans="1:5" x14ac:dyDescent="0.35">
      <c r="A366" s="11">
        <v>44987</v>
      </c>
      <c r="B366" s="75">
        <v>0.64263840277777773</v>
      </c>
      <c r="C366">
        <v>17.068999999999999</v>
      </c>
      <c r="D366">
        <v>17.343</v>
      </c>
      <c r="E366">
        <v>17.132000000000001</v>
      </c>
    </row>
    <row r="367" spans="1:5" x14ac:dyDescent="0.35">
      <c r="A367" s="11">
        <v>44987</v>
      </c>
      <c r="B367" s="75">
        <v>0.64263840277777773</v>
      </c>
      <c r="C367">
        <v>17.103000000000002</v>
      </c>
      <c r="D367">
        <v>17.375</v>
      </c>
      <c r="E367">
        <v>17.13</v>
      </c>
    </row>
    <row r="368" spans="1:5" x14ac:dyDescent="0.35">
      <c r="A368" s="11">
        <v>44987</v>
      </c>
      <c r="B368" s="75">
        <v>0.64263840277777773</v>
      </c>
      <c r="C368">
        <v>17.141999999999999</v>
      </c>
      <c r="D368">
        <v>17.405000000000001</v>
      </c>
      <c r="E368">
        <v>17.129000000000001</v>
      </c>
    </row>
    <row r="369" spans="1:5" x14ac:dyDescent="0.35">
      <c r="A369" s="11">
        <v>44987</v>
      </c>
      <c r="B369" s="75">
        <v>0.64263840277777773</v>
      </c>
      <c r="C369">
        <v>17.183</v>
      </c>
      <c r="D369">
        <v>17.433</v>
      </c>
      <c r="E369">
        <v>17.128</v>
      </c>
    </row>
    <row r="370" spans="1:5" x14ac:dyDescent="0.35">
      <c r="A370" s="11">
        <v>44987</v>
      </c>
      <c r="B370" s="75">
        <v>0.64263840277777773</v>
      </c>
      <c r="C370">
        <v>17.227</v>
      </c>
      <c r="D370">
        <v>17.459</v>
      </c>
      <c r="E370">
        <v>17.129000000000001</v>
      </c>
    </row>
    <row r="371" spans="1:5" x14ac:dyDescent="0.35">
      <c r="A371" s="11">
        <v>44987</v>
      </c>
      <c r="B371" s="75">
        <v>0.64263841435185187</v>
      </c>
      <c r="C371">
        <v>17.274000000000001</v>
      </c>
      <c r="D371">
        <v>17.483000000000001</v>
      </c>
      <c r="E371">
        <v>17.131</v>
      </c>
    </row>
    <row r="372" spans="1:5" x14ac:dyDescent="0.35">
      <c r="A372" s="11">
        <v>44987</v>
      </c>
      <c r="B372" s="75">
        <v>0.64263841435185187</v>
      </c>
      <c r="C372">
        <v>17.321999999999999</v>
      </c>
      <c r="D372">
        <v>17.504000000000001</v>
      </c>
      <c r="E372">
        <v>17.135000000000002</v>
      </c>
    </row>
    <row r="373" spans="1:5" x14ac:dyDescent="0.35">
      <c r="A373" s="11">
        <v>44987</v>
      </c>
      <c r="B373" s="75">
        <v>0.64263841435185187</v>
      </c>
      <c r="C373">
        <v>17.367999999999999</v>
      </c>
      <c r="D373">
        <v>17.521999999999998</v>
      </c>
      <c r="E373">
        <v>17.14</v>
      </c>
    </row>
    <row r="374" spans="1:5" x14ac:dyDescent="0.35">
      <c r="A374" s="11">
        <v>44987</v>
      </c>
      <c r="B374" s="75">
        <v>0.64263841435185187</v>
      </c>
      <c r="C374">
        <v>17.411000000000001</v>
      </c>
      <c r="D374">
        <v>17.539000000000001</v>
      </c>
      <c r="E374">
        <v>17.143999999999998</v>
      </c>
    </row>
    <row r="375" spans="1:5" x14ac:dyDescent="0.35">
      <c r="A375" s="11">
        <v>44987</v>
      </c>
      <c r="B375" s="75">
        <v>0.64263841435185187</v>
      </c>
      <c r="C375">
        <v>17.451000000000001</v>
      </c>
      <c r="D375">
        <v>17.553999999999998</v>
      </c>
      <c r="E375">
        <v>17.146000000000001</v>
      </c>
    </row>
    <row r="376" spans="1:5" x14ac:dyDescent="0.35">
      <c r="A376" s="11">
        <v>44987</v>
      </c>
      <c r="B376" s="75">
        <v>0.64263841435185187</v>
      </c>
      <c r="C376">
        <v>17.488</v>
      </c>
      <c r="D376">
        <v>17.565999999999999</v>
      </c>
      <c r="E376">
        <v>17.149000000000001</v>
      </c>
    </row>
    <row r="377" spans="1:5" x14ac:dyDescent="0.35">
      <c r="A377" s="11">
        <v>44987</v>
      </c>
      <c r="B377" s="75">
        <v>0.6426384259259259</v>
      </c>
      <c r="C377">
        <v>17.521000000000001</v>
      </c>
      <c r="D377">
        <v>17.576000000000001</v>
      </c>
      <c r="E377">
        <v>17.152999999999999</v>
      </c>
    </row>
    <row r="378" spans="1:5" x14ac:dyDescent="0.35">
      <c r="A378" s="11">
        <v>44987</v>
      </c>
      <c r="B378" s="75">
        <v>0.6426384259259259</v>
      </c>
      <c r="C378">
        <v>17.548999999999999</v>
      </c>
      <c r="D378">
        <v>17.582999999999998</v>
      </c>
      <c r="E378">
        <v>17.158000000000001</v>
      </c>
    </row>
    <row r="379" spans="1:5" x14ac:dyDescent="0.35">
      <c r="A379" s="11">
        <v>44987</v>
      </c>
      <c r="B379" s="75">
        <v>0.6426384259259259</v>
      </c>
      <c r="C379">
        <v>17.573</v>
      </c>
      <c r="D379">
        <v>17.588000000000001</v>
      </c>
      <c r="E379">
        <v>17.163</v>
      </c>
    </row>
    <row r="380" spans="1:5" x14ac:dyDescent="0.35">
      <c r="A380" s="11">
        <v>44987</v>
      </c>
      <c r="B380" s="75">
        <v>0.6426384259259259</v>
      </c>
      <c r="C380">
        <v>17.593</v>
      </c>
      <c r="D380">
        <v>17.591000000000001</v>
      </c>
      <c r="E380">
        <v>17.169</v>
      </c>
    </row>
    <row r="381" spans="1:5" x14ac:dyDescent="0.35">
      <c r="A381" s="11">
        <v>44987</v>
      </c>
      <c r="B381" s="75">
        <v>0.6426384259259259</v>
      </c>
      <c r="C381">
        <v>17.61</v>
      </c>
      <c r="D381">
        <v>17.591999999999999</v>
      </c>
      <c r="E381">
        <v>17.178999999999998</v>
      </c>
    </row>
    <row r="382" spans="1:5" x14ac:dyDescent="0.35">
      <c r="A382" s="11">
        <v>44987</v>
      </c>
      <c r="B382" s="75">
        <v>0.6426384259259259</v>
      </c>
      <c r="C382">
        <v>17.623999999999999</v>
      </c>
      <c r="D382">
        <v>17.591999999999999</v>
      </c>
      <c r="E382">
        <v>17.192</v>
      </c>
    </row>
    <row r="383" spans="1:5" x14ac:dyDescent="0.35">
      <c r="A383" s="11">
        <v>44987</v>
      </c>
      <c r="B383" s="75">
        <v>0.6426384259259259</v>
      </c>
      <c r="C383">
        <v>17.635000000000002</v>
      </c>
      <c r="D383">
        <v>17.591000000000001</v>
      </c>
      <c r="E383">
        <v>17.207000000000001</v>
      </c>
    </row>
    <row r="384" spans="1:5" x14ac:dyDescent="0.35">
      <c r="A384" s="11">
        <v>44987</v>
      </c>
      <c r="B384" s="75">
        <v>0.64263843749999994</v>
      </c>
      <c r="C384">
        <v>17.643999999999998</v>
      </c>
      <c r="D384">
        <v>17.59</v>
      </c>
      <c r="E384">
        <v>17.224</v>
      </c>
    </row>
    <row r="385" spans="1:5" x14ac:dyDescent="0.35">
      <c r="A385" s="11">
        <v>44987</v>
      </c>
      <c r="B385" s="75">
        <v>0.64263843749999994</v>
      </c>
      <c r="C385">
        <v>17.651</v>
      </c>
      <c r="D385">
        <v>17.59</v>
      </c>
      <c r="E385">
        <v>17.241</v>
      </c>
    </row>
    <row r="386" spans="1:5" x14ac:dyDescent="0.35">
      <c r="A386" s="11">
        <v>44987</v>
      </c>
      <c r="B386" s="75">
        <v>0.64263843749999994</v>
      </c>
      <c r="C386">
        <v>17.655999999999999</v>
      </c>
      <c r="D386">
        <v>17.59</v>
      </c>
      <c r="E386">
        <v>17.257000000000001</v>
      </c>
    </row>
    <row r="387" spans="1:5" x14ac:dyDescent="0.35">
      <c r="A387" s="11">
        <v>44987</v>
      </c>
      <c r="B387" s="75">
        <v>0.64263843749999994</v>
      </c>
      <c r="C387">
        <v>17.658000000000001</v>
      </c>
      <c r="D387">
        <v>17.59</v>
      </c>
      <c r="E387">
        <v>17.271000000000001</v>
      </c>
    </row>
    <row r="388" spans="1:5" x14ac:dyDescent="0.35">
      <c r="A388" s="11">
        <v>44987</v>
      </c>
      <c r="B388" s="75">
        <v>0.64263843749999994</v>
      </c>
      <c r="C388">
        <v>17.66</v>
      </c>
      <c r="D388">
        <v>17.591000000000001</v>
      </c>
      <c r="E388">
        <v>17.282</v>
      </c>
    </row>
    <row r="389" spans="1:5" x14ac:dyDescent="0.35">
      <c r="A389" s="11">
        <v>44987</v>
      </c>
      <c r="B389" s="75">
        <v>0.64263843749999994</v>
      </c>
      <c r="C389">
        <v>17.661999999999999</v>
      </c>
      <c r="D389">
        <v>17.591999999999999</v>
      </c>
      <c r="E389">
        <v>17.288</v>
      </c>
    </row>
    <row r="390" spans="1:5" x14ac:dyDescent="0.35">
      <c r="A390" s="11">
        <v>44987</v>
      </c>
      <c r="B390" s="75">
        <v>0.64263844907407408</v>
      </c>
      <c r="C390">
        <v>17.661999999999999</v>
      </c>
      <c r="D390">
        <v>17.591999999999999</v>
      </c>
      <c r="E390">
        <v>17.289000000000001</v>
      </c>
    </row>
    <row r="391" spans="1:5" x14ac:dyDescent="0.35">
      <c r="A391" s="11">
        <v>44987</v>
      </c>
      <c r="B391" s="75">
        <v>0.64263844907407408</v>
      </c>
      <c r="C391">
        <v>17.663</v>
      </c>
      <c r="D391">
        <v>17.591000000000001</v>
      </c>
      <c r="E391">
        <v>17.285</v>
      </c>
    </row>
    <row r="392" spans="1:5" x14ac:dyDescent="0.35">
      <c r="A392" s="11">
        <v>44987</v>
      </c>
      <c r="B392" s="75">
        <v>0.64263844907407408</v>
      </c>
      <c r="C392">
        <v>17.664999999999999</v>
      </c>
      <c r="D392">
        <v>17.588000000000001</v>
      </c>
      <c r="E392">
        <v>17.277999999999999</v>
      </c>
    </row>
    <row r="393" spans="1:5" x14ac:dyDescent="0.35">
      <c r="A393" s="11">
        <v>44987</v>
      </c>
      <c r="B393" s="75">
        <v>0.64263844907407408</v>
      </c>
      <c r="C393">
        <v>17.670000000000002</v>
      </c>
      <c r="D393">
        <v>17.582000000000001</v>
      </c>
      <c r="E393">
        <v>17.271000000000001</v>
      </c>
    </row>
    <row r="394" spans="1:5" x14ac:dyDescent="0.35">
      <c r="A394" s="11">
        <v>44987</v>
      </c>
      <c r="B394" s="75">
        <v>0.64263844907407408</v>
      </c>
      <c r="C394">
        <v>17.678000000000001</v>
      </c>
      <c r="D394">
        <v>17.574999999999999</v>
      </c>
      <c r="E394">
        <v>17.265999999999998</v>
      </c>
    </row>
    <row r="395" spans="1:5" x14ac:dyDescent="0.35">
      <c r="A395" s="11">
        <v>44987</v>
      </c>
      <c r="B395" s="75">
        <v>0.64263844907407408</v>
      </c>
      <c r="C395">
        <v>17.689</v>
      </c>
      <c r="D395">
        <v>17.565000000000001</v>
      </c>
      <c r="E395">
        <v>17.265000000000001</v>
      </c>
    </row>
    <row r="396" spans="1:5" x14ac:dyDescent="0.35">
      <c r="A396" s="11">
        <v>44987</v>
      </c>
      <c r="B396" s="75">
        <v>0.64263846064814811</v>
      </c>
      <c r="C396">
        <v>17.704000000000001</v>
      </c>
      <c r="D396">
        <v>17.553000000000001</v>
      </c>
      <c r="E396">
        <v>17.271999999999998</v>
      </c>
    </row>
    <row r="397" spans="1:5" x14ac:dyDescent="0.35">
      <c r="A397" s="11">
        <v>44987</v>
      </c>
      <c r="B397" s="75">
        <v>0.64263846064814811</v>
      </c>
      <c r="C397">
        <v>17.721</v>
      </c>
      <c r="D397">
        <v>17.539000000000001</v>
      </c>
      <c r="E397">
        <v>17.286999999999999</v>
      </c>
    </row>
    <row r="398" spans="1:5" x14ac:dyDescent="0.35">
      <c r="A398" s="11">
        <v>44987</v>
      </c>
      <c r="B398" s="75">
        <v>0.64263846064814811</v>
      </c>
      <c r="C398">
        <v>17.742000000000001</v>
      </c>
      <c r="D398">
        <v>17.523</v>
      </c>
      <c r="E398">
        <v>17.312999999999999</v>
      </c>
    </row>
    <row r="399" spans="1:5" x14ac:dyDescent="0.35">
      <c r="A399" s="11">
        <v>44987</v>
      </c>
      <c r="B399" s="75">
        <v>0.64263846064814811</v>
      </c>
      <c r="C399">
        <v>17.763000000000002</v>
      </c>
      <c r="D399">
        <v>17.504999999999999</v>
      </c>
      <c r="E399">
        <v>17.349</v>
      </c>
    </row>
    <row r="400" spans="1:5" x14ac:dyDescent="0.35">
      <c r="A400" s="11">
        <v>44987</v>
      </c>
      <c r="B400" s="75">
        <v>0.64263846064814811</v>
      </c>
      <c r="C400">
        <v>17.783000000000001</v>
      </c>
      <c r="D400">
        <v>17.484999999999999</v>
      </c>
      <c r="E400">
        <v>17.393999999999998</v>
      </c>
    </row>
    <row r="401" spans="1:5" x14ac:dyDescent="0.35">
      <c r="A401" s="11">
        <v>44987</v>
      </c>
      <c r="B401" s="75">
        <v>0.64263846064814811</v>
      </c>
      <c r="C401">
        <v>17.800999999999998</v>
      </c>
      <c r="D401">
        <v>17.463999999999999</v>
      </c>
      <c r="E401">
        <v>17.448</v>
      </c>
    </row>
    <row r="402" spans="1:5" x14ac:dyDescent="0.35">
      <c r="A402" s="11">
        <v>44987</v>
      </c>
      <c r="B402" s="75">
        <v>0.64263846064814811</v>
      </c>
      <c r="C402">
        <v>17.815000000000001</v>
      </c>
      <c r="D402">
        <v>17.442</v>
      </c>
      <c r="E402">
        <v>17.507000000000001</v>
      </c>
    </row>
    <row r="403" spans="1:5" x14ac:dyDescent="0.35">
      <c r="A403" s="11">
        <v>44987</v>
      </c>
      <c r="B403" s="75">
        <v>0.64263847222222226</v>
      </c>
      <c r="C403">
        <v>17.823</v>
      </c>
      <c r="D403">
        <v>17.417000000000002</v>
      </c>
      <c r="E403">
        <v>17.568999999999999</v>
      </c>
    </row>
    <row r="404" spans="1:5" x14ac:dyDescent="0.35">
      <c r="A404" s="11">
        <v>44987</v>
      </c>
      <c r="B404" s="75">
        <v>0.64263847222222226</v>
      </c>
      <c r="C404">
        <v>17.826000000000001</v>
      </c>
      <c r="D404">
        <v>17.39</v>
      </c>
      <c r="E404">
        <v>17.632000000000001</v>
      </c>
    </row>
    <row r="405" spans="1:5" x14ac:dyDescent="0.35">
      <c r="A405" s="11">
        <v>44987</v>
      </c>
      <c r="B405" s="75">
        <v>0.64263847222222226</v>
      </c>
      <c r="C405">
        <v>17.824000000000002</v>
      </c>
      <c r="D405">
        <v>17.361000000000001</v>
      </c>
      <c r="E405">
        <v>17.693999999999999</v>
      </c>
    </row>
    <row r="406" spans="1:5" x14ac:dyDescent="0.35">
      <c r="A406" s="11">
        <v>44987</v>
      </c>
      <c r="B406" s="75">
        <v>0.64263847222222226</v>
      </c>
      <c r="C406">
        <v>17.815999999999999</v>
      </c>
      <c r="D406">
        <v>17.331</v>
      </c>
      <c r="E406">
        <v>17.753</v>
      </c>
    </row>
    <row r="407" spans="1:5" x14ac:dyDescent="0.35">
      <c r="A407" s="11">
        <v>44987</v>
      </c>
      <c r="B407" s="75">
        <v>0.64263847222222226</v>
      </c>
      <c r="C407">
        <v>17.803000000000001</v>
      </c>
      <c r="D407">
        <v>17.300999999999998</v>
      </c>
      <c r="E407">
        <v>17.809999999999999</v>
      </c>
    </row>
    <row r="408" spans="1:5" x14ac:dyDescent="0.35">
      <c r="A408" s="11">
        <v>44987</v>
      </c>
      <c r="B408" s="75">
        <v>0.64263847222222226</v>
      </c>
      <c r="C408">
        <v>17.786000000000001</v>
      </c>
      <c r="D408">
        <v>17.271000000000001</v>
      </c>
      <c r="E408">
        <v>17.863</v>
      </c>
    </row>
    <row r="409" spans="1:5" x14ac:dyDescent="0.35">
      <c r="A409" s="11">
        <v>44987</v>
      </c>
      <c r="B409" s="75">
        <v>0.64263848379629629</v>
      </c>
      <c r="C409">
        <v>17.765000000000001</v>
      </c>
      <c r="D409">
        <v>17.244</v>
      </c>
      <c r="E409">
        <v>17.911000000000001</v>
      </c>
    </row>
    <row r="410" spans="1:5" x14ac:dyDescent="0.35">
      <c r="A410" s="11">
        <v>44987</v>
      </c>
      <c r="B410" s="75">
        <v>0.64263848379629629</v>
      </c>
      <c r="C410">
        <v>17.744</v>
      </c>
      <c r="D410">
        <v>17.22</v>
      </c>
      <c r="E410">
        <v>17.956</v>
      </c>
    </row>
    <row r="411" spans="1:5" x14ac:dyDescent="0.35">
      <c r="A411" s="11">
        <v>44987</v>
      </c>
      <c r="B411" s="75">
        <v>0.64263848379629629</v>
      </c>
      <c r="C411">
        <v>17.721</v>
      </c>
      <c r="D411">
        <v>17.2</v>
      </c>
      <c r="E411">
        <v>17.995999999999999</v>
      </c>
    </row>
    <row r="412" spans="1:5" x14ac:dyDescent="0.35">
      <c r="A412" s="11">
        <v>44987</v>
      </c>
      <c r="B412" s="75">
        <v>0.64263848379629629</v>
      </c>
      <c r="C412">
        <v>17.698</v>
      </c>
      <c r="D412">
        <v>17.186</v>
      </c>
      <c r="E412">
        <v>18.033999999999999</v>
      </c>
    </row>
    <row r="413" spans="1:5" x14ac:dyDescent="0.35">
      <c r="A413" s="11">
        <v>44987</v>
      </c>
      <c r="B413" s="75">
        <v>0.64263848379629629</v>
      </c>
      <c r="C413">
        <v>17.675000000000001</v>
      </c>
      <c r="D413">
        <v>17.177</v>
      </c>
      <c r="E413">
        <v>18.068999999999999</v>
      </c>
    </row>
    <row r="414" spans="1:5" x14ac:dyDescent="0.35">
      <c r="A414" s="11">
        <v>44987</v>
      </c>
      <c r="B414" s="75">
        <v>0.64263848379629629</v>
      </c>
      <c r="C414">
        <v>17.652999999999999</v>
      </c>
      <c r="D414">
        <v>17.175999999999998</v>
      </c>
      <c r="E414">
        <v>18.100999999999999</v>
      </c>
    </row>
    <row r="415" spans="1:5" x14ac:dyDescent="0.35">
      <c r="A415" s="11">
        <v>44987</v>
      </c>
      <c r="B415" s="75">
        <v>0.64263848379629629</v>
      </c>
      <c r="C415">
        <v>17.632999999999999</v>
      </c>
      <c r="D415">
        <v>17.181999999999999</v>
      </c>
      <c r="E415">
        <v>18.13</v>
      </c>
    </row>
    <row r="416" spans="1:5" x14ac:dyDescent="0.35">
      <c r="A416" s="11">
        <v>44987</v>
      </c>
      <c r="B416" s="75">
        <v>0.64263849537037043</v>
      </c>
      <c r="C416">
        <v>17.614999999999998</v>
      </c>
      <c r="D416">
        <v>17.196999999999999</v>
      </c>
      <c r="E416">
        <v>18.157</v>
      </c>
    </row>
    <row r="417" spans="1:5" x14ac:dyDescent="0.35">
      <c r="A417" s="11">
        <v>44987</v>
      </c>
      <c r="B417" s="75">
        <v>0.64263849537037043</v>
      </c>
      <c r="C417">
        <v>17.599</v>
      </c>
      <c r="D417">
        <v>17.218</v>
      </c>
      <c r="E417">
        <v>18.181999999999999</v>
      </c>
    </row>
    <row r="418" spans="1:5" x14ac:dyDescent="0.35">
      <c r="A418" s="11">
        <v>44987</v>
      </c>
      <c r="B418" s="75">
        <v>0.64263849537037043</v>
      </c>
      <c r="C418">
        <v>17.585999999999999</v>
      </c>
      <c r="D418">
        <v>17.245999999999999</v>
      </c>
      <c r="E418">
        <v>18.204000000000001</v>
      </c>
    </row>
    <row r="419" spans="1:5" x14ac:dyDescent="0.35">
      <c r="A419" s="11">
        <v>44987</v>
      </c>
      <c r="B419" s="75">
        <v>0.64263849537037043</v>
      </c>
      <c r="C419">
        <v>17.577000000000002</v>
      </c>
      <c r="D419">
        <v>17.279</v>
      </c>
      <c r="E419">
        <v>18.224</v>
      </c>
    </row>
    <row r="420" spans="1:5" x14ac:dyDescent="0.35">
      <c r="A420" s="11">
        <v>44987</v>
      </c>
      <c r="B420" s="75">
        <v>0.64263849537037043</v>
      </c>
      <c r="C420">
        <v>17.571999999999999</v>
      </c>
      <c r="D420">
        <v>17.315999999999999</v>
      </c>
      <c r="E420">
        <v>18.239999999999998</v>
      </c>
    </row>
    <row r="421" spans="1:5" x14ac:dyDescent="0.35">
      <c r="A421" s="11">
        <v>44987</v>
      </c>
      <c r="B421" s="75">
        <v>0.64263849537037043</v>
      </c>
      <c r="C421">
        <v>17.571000000000002</v>
      </c>
      <c r="D421">
        <v>17.356999999999999</v>
      </c>
      <c r="E421">
        <v>18.254000000000001</v>
      </c>
    </row>
    <row r="422" spans="1:5" x14ac:dyDescent="0.35">
      <c r="A422" s="11">
        <v>44987</v>
      </c>
      <c r="B422" s="75">
        <v>0.64263850694444447</v>
      </c>
      <c r="C422">
        <v>17.574999999999999</v>
      </c>
      <c r="D422">
        <v>17.401</v>
      </c>
      <c r="E422">
        <v>18.263999999999999</v>
      </c>
    </row>
    <row r="423" spans="1:5" x14ac:dyDescent="0.35">
      <c r="A423" s="11">
        <v>44987</v>
      </c>
      <c r="B423" s="75">
        <v>0.64263850694444447</v>
      </c>
      <c r="C423">
        <v>17.584</v>
      </c>
      <c r="D423">
        <v>17.446000000000002</v>
      </c>
      <c r="E423">
        <v>18.271999999999998</v>
      </c>
    </row>
    <row r="424" spans="1:5" x14ac:dyDescent="0.35">
      <c r="A424" s="11">
        <v>44987</v>
      </c>
      <c r="B424" s="75">
        <v>0.64263850694444447</v>
      </c>
      <c r="C424">
        <v>17.597999999999999</v>
      </c>
      <c r="D424">
        <v>17.492000000000001</v>
      </c>
      <c r="E424">
        <v>18.277999999999999</v>
      </c>
    </row>
    <row r="425" spans="1:5" x14ac:dyDescent="0.35">
      <c r="A425" s="11">
        <v>44987</v>
      </c>
      <c r="B425" s="75">
        <v>0.64263850694444447</v>
      </c>
      <c r="C425">
        <v>17.617999999999999</v>
      </c>
      <c r="D425">
        <v>17.536999999999999</v>
      </c>
      <c r="E425">
        <v>18.280999999999999</v>
      </c>
    </row>
    <row r="426" spans="1:5" x14ac:dyDescent="0.35">
      <c r="A426" s="11">
        <v>44987</v>
      </c>
      <c r="B426" s="75">
        <v>0.64263850694444447</v>
      </c>
      <c r="C426">
        <v>17.643000000000001</v>
      </c>
      <c r="D426">
        <v>17.582999999999998</v>
      </c>
      <c r="E426">
        <v>18.283000000000001</v>
      </c>
    </row>
    <row r="427" spans="1:5" x14ac:dyDescent="0.35">
      <c r="A427" s="11">
        <v>44987</v>
      </c>
      <c r="B427" s="75">
        <v>0.64263850694444447</v>
      </c>
      <c r="C427">
        <v>17.672999999999998</v>
      </c>
      <c r="D427">
        <v>17.626000000000001</v>
      </c>
      <c r="E427">
        <v>18.283000000000001</v>
      </c>
    </row>
    <row r="428" spans="1:5" x14ac:dyDescent="0.35">
      <c r="A428" s="11">
        <v>44987</v>
      </c>
      <c r="B428" s="75">
        <v>0.6426385185185185</v>
      </c>
      <c r="C428">
        <v>17.704999999999998</v>
      </c>
      <c r="D428">
        <v>17.667999999999999</v>
      </c>
      <c r="E428">
        <v>18.283000000000001</v>
      </c>
    </row>
    <row r="429" spans="1:5" x14ac:dyDescent="0.35">
      <c r="A429" s="11">
        <v>44987</v>
      </c>
      <c r="B429" s="75">
        <v>0.6426385185185185</v>
      </c>
      <c r="C429">
        <v>17.741</v>
      </c>
      <c r="D429">
        <v>17.707000000000001</v>
      </c>
      <c r="E429">
        <v>18.283000000000001</v>
      </c>
    </row>
    <row r="430" spans="1:5" x14ac:dyDescent="0.35">
      <c r="A430" s="11">
        <v>44987</v>
      </c>
      <c r="B430" s="75">
        <v>0.6426385185185185</v>
      </c>
      <c r="C430">
        <v>17.78</v>
      </c>
      <c r="D430">
        <v>17.745000000000001</v>
      </c>
      <c r="E430">
        <v>18.282</v>
      </c>
    </row>
    <row r="431" spans="1:5" x14ac:dyDescent="0.35">
      <c r="A431" s="11">
        <v>44987</v>
      </c>
      <c r="B431" s="75">
        <v>0.6426385185185185</v>
      </c>
      <c r="C431">
        <v>17.821000000000002</v>
      </c>
      <c r="D431">
        <v>17.78</v>
      </c>
      <c r="E431">
        <v>18.282</v>
      </c>
    </row>
    <row r="432" spans="1:5" x14ac:dyDescent="0.35">
      <c r="A432" s="11">
        <v>44987</v>
      </c>
      <c r="B432" s="75">
        <v>0.6426385185185185</v>
      </c>
      <c r="C432">
        <v>17.863</v>
      </c>
      <c r="D432">
        <v>17.814</v>
      </c>
      <c r="E432">
        <v>18.282</v>
      </c>
    </row>
    <row r="433" spans="1:5" x14ac:dyDescent="0.35">
      <c r="A433" s="11">
        <v>44987</v>
      </c>
      <c r="B433" s="75">
        <v>0.6426385185185185</v>
      </c>
      <c r="C433">
        <v>17.905000000000001</v>
      </c>
      <c r="D433">
        <v>17.846</v>
      </c>
      <c r="E433">
        <v>18.282</v>
      </c>
    </row>
    <row r="434" spans="1:5" x14ac:dyDescent="0.35">
      <c r="A434" s="11">
        <v>44987</v>
      </c>
      <c r="B434" s="75">
        <v>0.6426385185185185</v>
      </c>
      <c r="C434">
        <v>17.949000000000002</v>
      </c>
      <c r="D434">
        <v>17.876999999999999</v>
      </c>
      <c r="E434">
        <v>18.282</v>
      </c>
    </row>
    <row r="435" spans="1:5" x14ac:dyDescent="0.35">
      <c r="A435" s="11">
        <v>44987</v>
      </c>
      <c r="B435" s="75">
        <v>0.64263853009259264</v>
      </c>
      <c r="C435">
        <v>17.994</v>
      </c>
      <c r="D435">
        <v>17.907</v>
      </c>
      <c r="E435">
        <v>18.280999999999999</v>
      </c>
    </row>
    <row r="436" spans="1:5" x14ac:dyDescent="0.35">
      <c r="A436" s="11">
        <v>44987</v>
      </c>
      <c r="B436" s="75">
        <v>0.64263853009259264</v>
      </c>
      <c r="C436">
        <v>18.039000000000001</v>
      </c>
      <c r="D436">
        <v>17.934999999999999</v>
      </c>
      <c r="E436">
        <v>18.28</v>
      </c>
    </row>
    <row r="437" spans="1:5" x14ac:dyDescent="0.35">
      <c r="A437" s="11">
        <v>44987</v>
      </c>
      <c r="B437" s="75">
        <v>0.64263853009259264</v>
      </c>
      <c r="C437">
        <v>18.082999999999998</v>
      </c>
      <c r="D437">
        <v>17.962</v>
      </c>
      <c r="E437">
        <v>18.279</v>
      </c>
    </row>
    <row r="438" spans="1:5" x14ac:dyDescent="0.35">
      <c r="A438" s="11">
        <v>44987</v>
      </c>
      <c r="B438" s="75">
        <v>0.64263853009259264</v>
      </c>
      <c r="C438">
        <v>18.128</v>
      </c>
      <c r="D438">
        <v>17.986000000000001</v>
      </c>
      <c r="E438">
        <v>18.277999999999999</v>
      </c>
    </row>
    <row r="439" spans="1:5" x14ac:dyDescent="0.35">
      <c r="A439" s="11">
        <v>44987</v>
      </c>
      <c r="B439" s="75">
        <v>0.64263853009259264</v>
      </c>
      <c r="C439">
        <v>18.175999999999998</v>
      </c>
      <c r="D439">
        <v>18.007999999999999</v>
      </c>
      <c r="E439">
        <v>18.277000000000001</v>
      </c>
    </row>
    <row r="440" spans="1:5" x14ac:dyDescent="0.35">
      <c r="A440" s="11">
        <v>44987</v>
      </c>
      <c r="B440" s="75">
        <v>0.64263853009259264</v>
      </c>
      <c r="C440">
        <v>18.224</v>
      </c>
      <c r="D440">
        <v>18.029</v>
      </c>
      <c r="E440">
        <v>18.277000000000001</v>
      </c>
    </row>
    <row r="441" spans="1:5" x14ac:dyDescent="0.35">
      <c r="A441" s="11">
        <v>44987</v>
      </c>
      <c r="B441" s="75">
        <v>0.64263854166666667</v>
      </c>
      <c r="C441">
        <v>18.271999999999998</v>
      </c>
      <c r="D441">
        <v>18.045999999999999</v>
      </c>
      <c r="E441">
        <v>18.277999999999999</v>
      </c>
    </row>
    <row r="442" spans="1:5" x14ac:dyDescent="0.35">
      <c r="A442" s="11">
        <v>44987</v>
      </c>
      <c r="B442" s="75">
        <v>0.64263854166666667</v>
      </c>
      <c r="C442">
        <v>18.32</v>
      </c>
      <c r="D442">
        <v>18.062000000000001</v>
      </c>
      <c r="E442">
        <v>18.279</v>
      </c>
    </row>
    <row r="443" spans="1:5" x14ac:dyDescent="0.35">
      <c r="A443" s="11">
        <v>44987</v>
      </c>
      <c r="B443" s="75">
        <v>0.64263854166666667</v>
      </c>
      <c r="C443">
        <v>18.369</v>
      </c>
      <c r="D443">
        <v>18.074999999999999</v>
      </c>
      <c r="E443">
        <v>18.280999999999999</v>
      </c>
    </row>
    <row r="444" spans="1:5" x14ac:dyDescent="0.35">
      <c r="A444" s="11">
        <v>44987</v>
      </c>
      <c r="B444" s="75">
        <v>0.64263854166666667</v>
      </c>
      <c r="C444">
        <v>18.417000000000002</v>
      </c>
      <c r="D444">
        <v>18.085999999999999</v>
      </c>
      <c r="E444">
        <v>18.285</v>
      </c>
    </row>
    <row r="445" spans="1:5" x14ac:dyDescent="0.35">
      <c r="A445" s="11">
        <v>44987</v>
      </c>
      <c r="B445" s="75">
        <v>0.64263854166666667</v>
      </c>
      <c r="C445">
        <v>18.466000000000001</v>
      </c>
      <c r="D445">
        <v>18.094000000000001</v>
      </c>
      <c r="E445">
        <v>18.291</v>
      </c>
    </row>
    <row r="446" spans="1:5" x14ac:dyDescent="0.35">
      <c r="A446" s="11">
        <v>44987</v>
      </c>
      <c r="B446" s="75">
        <v>0.64263854166666667</v>
      </c>
      <c r="C446">
        <v>18.513999999999999</v>
      </c>
      <c r="D446">
        <v>18.100000000000001</v>
      </c>
      <c r="E446">
        <v>18.298999999999999</v>
      </c>
    </row>
    <row r="447" spans="1:5" x14ac:dyDescent="0.35">
      <c r="A447" s="11">
        <v>44987</v>
      </c>
      <c r="B447" s="75">
        <v>0.64263854166666667</v>
      </c>
      <c r="C447">
        <v>18.559999999999999</v>
      </c>
      <c r="D447">
        <v>18.103999999999999</v>
      </c>
      <c r="E447">
        <v>18.311</v>
      </c>
    </row>
    <row r="448" spans="1:5" x14ac:dyDescent="0.35">
      <c r="A448" s="11">
        <v>44987</v>
      </c>
      <c r="B448" s="75">
        <v>0.64263855324074071</v>
      </c>
      <c r="C448">
        <v>18.605</v>
      </c>
      <c r="D448">
        <v>18.106000000000002</v>
      </c>
      <c r="E448">
        <v>18.326000000000001</v>
      </c>
    </row>
    <row r="449" spans="1:5" x14ac:dyDescent="0.35">
      <c r="A449" s="11">
        <v>44987</v>
      </c>
      <c r="B449" s="75">
        <v>0.64263855324074071</v>
      </c>
      <c r="C449">
        <v>18.649000000000001</v>
      </c>
      <c r="D449">
        <v>18.106000000000002</v>
      </c>
      <c r="E449">
        <v>18.344999999999999</v>
      </c>
    </row>
    <row r="450" spans="1:5" x14ac:dyDescent="0.35">
      <c r="A450" s="11">
        <v>44987</v>
      </c>
      <c r="B450" s="75">
        <v>0.64263855324074071</v>
      </c>
      <c r="C450">
        <v>18.692</v>
      </c>
      <c r="D450">
        <v>18.105</v>
      </c>
      <c r="E450">
        <v>18.369</v>
      </c>
    </row>
    <row r="451" spans="1:5" x14ac:dyDescent="0.35">
      <c r="A451" s="11">
        <v>44987</v>
      </c>
      <c r="B451" s="75">
        <v>0.64263855324074071</v>
      </c>
      <c r="C451">
        <v>18.734000000000002</v>
      </c>
      <c r="D451">
        <v>18.103999999999999</v>
      </c>
      <c r="E451">
        <v>18.399000000000001</v>
      </c>
    </row>
    <row r="452" spans="1:5" x14ac:dyDescent="0.35">
      <c r="A452" s="11">
        <v>44987</v>
      </c>
      <c r="B452" s="75">
        <v>0.64263855324074071</v>
      </c>
      <c r="C452">
        <v>18.774000000000001</v>
      </c>
      <c r="D452">
        <v>18.103000000000002</v>
      </c>
      <c r="E452">
        <v>18.434000000000001</v>
      </c>
    </row>
    <row r="453" spans="1:5" x14ac:dyDescent="0.35">
      <c r="A453" s="11">
        <v>44987</v>
      </c>
      <c r="B453" s="75">
        <v>0.64263855324074071</v>
      </c>
      <c r="C453">
        <v>18.812000000000001</v>
      </c>
      <c r="D453">
        <v>18.100999999999999</v>
      </c>
      <c r="E453">
        <v>18.472999999999999</v>
      </c>
    </row>
    <row r="454" spans="1:5" x14ac:dyDescent="0.35">
      <c r="A454" s="11">
        <v>44987</v>
      </c>
      <c r="B454" s="75">
        <v>0.64263856481481485</v>
      </c>
      <c r="C454">
        <v>18.849</v>
      </c>
      <c r="D454">
        <v>18.100999999999999</v>
      </c>
      <c r="E454">
        <v>18.516999999999999</v>
      </c>
    </row>
    <row r="455" spans="1:5" x14ac:dyDescent="0.35">
      <c r="A455" s="11">
        <v>44987</v>
      </c>
      <c r="B455" s="75">
        <v>0.64263856481481485</v>
      </c>
      <c r="C455">
        <v>18.885000000000002</v>
      </c>
      <c r="D455">
        <v>18.100999999999999</v>
      </c>
      <c r="E455">
        <v>18.565999999999999</v>
      </c>
    </row>
    <row r="456" spans="1:5" x14ac:dyDescent="0.35">
      <c r="A456" s="11">
        <v>44987</v>
      </c>
      <c r="B456" s="75">
        <v>0.64263856481481485</v>
      </c>
      <c r="C456">
        <v>18.919</v>
      </c>
      <c r="D456">
        <v>18.102</v>
      </c>
      <c r="E456">
        <v>18.617999999999999</v>
      </c>
    </row>
    <row r="457" spans="1:5" x14ac:dyDescent="0.35">
      <c r="A457" s="11">
        <v>44987</v>
      </c>
      <c r="B457" s="75">
        <v>0.64263856481481485</v>
      </c>
      <c r="C457">
        <v>18.951000000000001</v>
      </c>
      <c r="D457">
        <v>18.103000000000002</v>
      </c>
      <c r="E457">
        <v>18.670999999999999</v>
      </c>
    </row>
    <row r="458" spans="1:5" x14ac:dyDescent="0.35">
      <c r="A458" s="11">
        <v>44987</v>
      </c>
      <c r="B458" s="75">
        <v>0.64263856481481485</v>
      </c>
      <c r="C458">
        <v>18.981000000000002</v>
      </c>
      <c r="D458">
        <v>18.105</v>
      </c>
      <c r="E458">
        <v>18.724</v>
      </c>
    </row>
    <row r="459" spans="1:5" x14ac:dyDescent="0.35">
      <c r="A459" s="11">
        <v>44987</v>
      </c>
      <c r="B459" s="75">
        <v>0.64263856481481485</v>
      </c>
      <c r="C459">
        <v>19.007000000000001</v>
      </c>
      <c r="D459">
        <v>18.109000000000002</v>
      </c>
      <c r="E459">
        <v>18.779</v>
      </c>
    </row>
    <row r="460" spans="1:5" x14ac:dyDescent="0.35">
      <c r="A460" s="11">
        <v>44987</v>
      </c>
      <c r="B460" s="75">
        <v>0.64263857638888888</v>
      </c>
      <c r="C460">
        <v>19.03</v>
      </c>
      <c r="D460">
        <v>18.114999999999998</v>
      </c>
      <c r="E460">
        <v>18.834</v>
      </c>
    </row>
    <row r="461" spans="1:5" x14ac:dyDescent="0.35">
      <c r="A461" s="11">
        <v>44987</v>
      </c>
      <c r="B461" s="75">
        <v>0.64263857638888888</v>
      </c>
      <c r="C461">
        <v>19.050999999999998</v>
      </c>
      <c r="D461">
        <v>18.122</v>
      </c>
      <c r="E461">
        <v>18.887</v>
      </c>
    </row>
    <row r="462" spans="1:5" x14ac:dyDescent="0.35">
      <c r="A462" s="11">
        <v>44987</v>
      </c>
      <c r="B462" s="75">
        <v>0.64263857638888888</v>
      </c>
      <c r="C462">
        <v>19.068000000000001</v>
      </c>
      <c r="D462">
        <v>18.129000000000001</v>
      </c>
      <c r="E462">
        <v>18.939</v>
      </c>
    </row>
    <row r="463" spans="1:5" x14ac:dyDescent="0.35">
      <c r="A463" s="11">
        <v>44987</v>
      </c>
      <c r="B463" s="75">
        <v>0.64263857638888888</v>
      </c>
      <c r="C463">
        <v>19.082999999999998</v>
      </c>
      <c r="D463">
        <v>18.137</v>
      </c>
      <c r="E463">
        <v>18.986999999999998</v>
      </c>
    </row>
    <row r="464" spans="1:5" x14ac:dyDescent="0.35">
      <c r="A464" s="11">
        <v>44987</v>
      </c>
      <c r="B464" s="75">
        <v>0.64263857638888888</v>
      </c>
      <c r="C464">
        <v>19.094999999999999</v>
      </c>
      <c r="D464">
        <v>18.145</v>
      </c>
      <c r="E464">
        <v>19.032</v>
      </c>
    </row>
    <row r="465" spans="1:5" x14ac:dyDescent="0.35">
      <c r="A465" s="11">
        <v>44987</v>
      </c>
      <c r="B465" s="75">
        <v>0.64263857638888888</v>
      </c>
      <c r="C465">
        <v>19.105</v>
      </c>
      <c r="D465">
        <v>18.154</v>
      </c>
      <c r="E465">
        <v>19.074999999999999</v>
      </c>
    </row>
    <row r="466" spans="1:5" x14ac:dyDescent="0.35">
      <c r="A466" s="11">
        <v>44987</v>
      </c>
      <c r="B466" s="75">
        <v>0.64263857638888888</v>
      </c>
      <c r="C466">
        <v>19.113</v>
      </c>
      <c r="D466">
        <v>18.163</v>
      </c>
      <c r="E466">
        <v>19.113</v>
      </c>
    </row>
    <row r="467" spans="1:5" x14ac:dyDescent="0.35">
      <c r="A467" s="11">
        <v>44987</v>
      </c>
      <c r="B467" s="75">
        <v>0.64263858796296291</v>
      </c>
      <c r="C467">
        <v>19.119</v>
      </c>
      <c r="D467">
        <v>18.170999999999999</v>
      </c>
      <c r="E467">
        <v>19.146999999999998</v>
      </c>
    </row>
    <row r="468" spans="1:5" x14ac:dyDescent="0.35">
      <c r="A468" s="11">
        <v>44987</v>
      </c>
      <c r="B468" s="75">
        <v>0.64263858796296291</v>
      </c>
      <c r="C468">
        <v>19.123000000000001</v>
      </c>
      <c r="D468">
        <v>18.178000000000001</v>
      </c>
      <c r="E468">
        <v>19.175999999999998</v>
      </c>
    </row>
    <row r="469" spans="1:5" x14ac:dyDescent="0.35">
      <c r="A469" s="11">
        <v>44987</v>
      </c>
      <c r="B469" s="75">
        <v>0.64263858796296291</v>
      </c>
      <c r="C469">
        <v>19.126000000000001</v>
      </c>
      <c r="D469">
        <v>18.183</v>
      </c>
      <c r="E469">
        <v>19.201000000000001</v>
      </c>
    </row>
    <row r="470" spans="1:5" x14ac:dyDescent="0.35">
      <c r="A470" s="11">
        <v>44987</v>
      </c>
      <c r="B470" s="75">
        <v>0.64263858796296291</v>
      </c>
      <c r="C470">
        <v>19.126999999999999</v>
      </c>
      <c r="D470">
        <v>18.187999999999999</v>
      </c>
      <c r="E470">
        <v>19.222000000000001</v>
      </c>
    </row>
    <row r="471" spans="1:5" x14ac:dyDescent="0.35">
      <c r="A471" s="11">
        <v>44987</v>
      </c>
      <c r="B471" s="75">
        <v>0.64263858796296291</v>
      </c>
      <c r="C471">
        <v>19.128</v>
      </c>
      <c r="D471">
        <v>18.192</v>
      </c>
      <c r="E471">
        <v>19.238</v>
      </c>
    </row>
    <row r="472" spans="1:5" x14ac:dyDescent="0.35">
      <c r="A472" s="11">
        <v>44987</v>
      </c>
      <c r="B472" s="75">
        <v>0.64263858796296291</v>
      </c>
      <c r="C472">
        <v>19.128</v>
      </c>
      <c r="D472">
        <v>18.195</v>
      </c>
      <c r="E472">
        <v>19.25</v>
      </c>
    </row>
    <row r="473" spans="1:5" x14ac:dyDescent="0.35">
      <c r="A473" s="11">
        <v>44987</v>
      </c>
      <c r="B473" s="75">
        <v>0.64263859953703706</v>
      </c>
      <c r="C473">
        <v>19.126999999999999</v>
      </c>
      <c r="D473">
        <v>18.196999999999999</v>
      </c>
      <c r="E473">
        <v>19.257999999999999</v>
      </c>
    </row>
    <row r="474" spans="1:5" x14ac:dyDescent="0.35">
      <c r="A474" s="11">
        <v>44987</v>
      </c>
      <c r="B474" s="75">
        <v>0.64263859953703706</v>
      </c>
      <c r="C474">
        <v>19.126999999999999</v>
      </c>
      <c r="D474">
        <v>18.196999999999999</v>
      </c>
      <c r="E474">
        <v>19.263000000000002</v>
      </c>
    </row>
    <row r="475" spans="1:5" x14ac:dyDescent="0.35">
      <c r="A475" s="11">
        <v>44987</v>
      </c>
      <c r="B475" s="75">
        <v>0.64263859953703706</v>
      </c>
      <c r="C475">
        <v>19.126000000000001</v>
      </c>
      <c r="D475">
        <v>18.196999999999999</v>
      </c>
      <c r="E475">
        <v>19.266999999999999</v>
      </c>
    </row>
    <row r="476" spans="1:5" x14ac:dyDescent="0.35">
      <c r="A476" s="11">
        <v>44987</v>
      </c>
      <c r="B476" s="75">
        <v>0.64263859953703706</v>
      </c>
      <c r="C476">
        <v>19.125</v>
      </c>
      <c r="D476">
        <v>18.196999999999999</v>
      </c>
      <c r="E476">
        <v>19.268999999999998</v>
      </c>
    </row>
    <row r="477" spans="1:5" x14ac:dyDescent="0.35">
      <c r="A477" s="11">
        <v>44987</v>
      </c>
      <c r="B477" s="75">
        <v>0.64263859953703706</v>
      </c>
      <c r="C477">
        <v>19.125</v>
      </c>
      <c r="D477">
        <v>18.196000000000002</v>
      </c>
      <c r="E477">
        <v>19.271000000000001</v>
      </c>
    </row>
    <row r="478" spans="1:5" x14ac:dyDescent="0.35">
      <c r="A478" s="11">
        <v>44987</v>
      </c>
      <c r="B478" s="75">
        <v>0.64263859953703706</v>
      </c>
      <c r="C478">
        <v>19.123000000000001</v>
      </c>
      <c r="D478">
        <v>18.196999999999999</v>
      </c>
      <c r="E478">
        <v>19.274000000000001</v>
      </c>
    </row>
    <row r="479" spans="1:5" x14ac:dyDescent="0.35">
      <c r="A479" s="11">
        <v>44987</v>
      </c>
      <c r="B479" s="75">
        <v>0.64263859953703706</v>
      </c>
      <c r="C479">
        <v>19.122</v>
      </c>
      <c r="D479">
        <v>18.199000000000002</v>
      </c>
      <c r="E479">
        <v>19.279</v>
      </c>
    </row>
    <row r="480" spans="1:5" x14ac:dyDescent="0.35">
      <c r="A480" s="11">
        <v>44987</v>
      </c>
      <c r="B480" s="75">
        <v>0.64263861111111109</v>
      </c>
      <c r="C480">
        <v>19.12</v>
      </c>
      <c r="D480">
        <v>18.202000000000002</v>
      </c>
      <c r="E480">
        <v>19.283999999999999</v>
      </c>
    </row>
    <row r="481" spans="1:5" x14ac:dyDescent="0.35">
      <c r="A481" s="11">
        <v>44987</v>
      </c>
      <c r="B481" s="75">
        <v>0.64263861111111109</v>
      </c>
      <c r="C481">
        <v>19.117999999999999</v>
      </c>
      <c r="D481">
        <v>18.206</v>
      </c>
      <c r="E481">
        <v>19.288</v>
      </c>
    </row>
    <row r="482" spans="1:5" x14ac:dyDescent="0.35">
      <c r="A482" s="11">
        <v>44987</v>
      </c>
      <c r="B482" s="75">
        <v>0.64263861111111109</v>
      </c>
      <c r="C482">
        <v>19.117000000000001</v>
      </c>
      <c r="D482">
        <v>18.212</v>
      </c>
      <c r="E482">
        <v>19.292000000000002</v>
      </c>
    </row>
    <row r="483" spans="1:5" x14ac:dyDescent="0.35">
      <c r="A483" s="11">
        <v>44987</v>
      </c>
      <c r="B483" s="75">
        <v>0.64263861111111109</v>
      </c>
      <c r="C483">
        <v>19.117000000000001</v>
      </c>
      <c r="D483">
        <v>18.221</v>
      </c>
      <c r="E483">
        <v>19.295999999999999</v>
      </c>
    </row>
    <row r="484" spans="1:5" x14ac:dyDescent="0.35">
      <c r="A484" s="11">
        <v>44987</v>
      </c>
      <c r="B484" s="75">
        <v>0.64263861111111109</v>
      </c>
      <c r="C484">
        <v>19.117999999999999</v>
      </c>
      <c r="D484">
        <v>18.234000000000002</v>
      </c>
      <c r="E484">
        <v>19.3</v>
      </c>
    </row>
    <row r="485" spans="1:5" x14ac:dyDescent="0.35">
      <c r="A485" s="11">
        <v>44987</v>
      </c>
      <c r="B485" s="75">
        <v>0.64263861111111109</v>
      </c>
      <c r="C485">
        <v>19.120999999999999</v>
      </c>
      <c r="D485">
        <v>18.248000000000001</v>
      </c>
      <c r="E485">
        <v>19.303999999999998</v>
      </c>
    </row>
    <row r="486" spans="1:5" x14ac:dyDescent="0.35">
      <c r="A486" s="11">
        <v>44987</v>
      </c>
      <c r="B486" s="75">
        <v>0.64263862268518512</v>
      </c>
      <c r="C486">
        <v>19.123999999999999</v>
      </c>
      <c r="D486">
        <v>18.263000000000002</v>
      </c>
      <c r="E486">
        <v>19.306999999999999</v>
      </c>
    </row>
    <row r="487" spans="1:5" x14ac:dyDescent="0.35">
      <c r="A487" s="11">
        <v>44987</v>
      </c>
      <c r="B487" s="75">
        <v>0.64263862268518512</v>
      </c>
      <c r="C487">
        <v>19.129000000000001</v>
      </c>
      <c r="D487">
        <v>18.280999999999999</v>
      </c>
      <c r="E487">
        <v>19.309999999999999</v>
      </c>
    </row>
    <row r="488" spans="1:5" x14ac:dyDescent="0.35">
      <c r="A488" s="11">
        <v>44987</v>
      </c>
      <c r="B488" s="75">
        <v>0.64263862268518512</v>
      </c>
      <c r="C488">
        <v>19.135000000000002</v>
      </c>
      <c r="D488">
        <v>18.302</v>
      </c>
      <c r="E488">
        <v>19.312999999999999</v>
      </c>
    </row>
    <row r="489" spans="1:5" x14ac:dyDescent="0.35">
      <c r="A489" s="11">
        <v>44987</v>
      </c>
      <c r="B489" s="75">
        <v>0.64263862268518512</v>
      </c>
      <c r="C489">
        <v>19.143000000000001</v>
      </c>
      <c r="D489">
        <v>18.324999999999999</v>
      </c>
      <c r="E489">
        <v>19.315000000000001</v>
      </c>
    </row>
    <row r="490" spans="1:5" x14ac:dyDescent="0.35">
      <c r="A490" s="11">
        <v>44987</v>
      </c>
      <c r="B490" s="75">
        <v>0.64263862268518512</v>
      </c>
      <c r="C490">
        <v>19.152000000000001</v>
      </c>
      <c r="D490">
        <v>18.349</v>
      </c>
      <c r="E490">
        <v>19.317</v>
      </c>
    </row>
    <row r="491" spans="1:5" x14ac:dyDescent="0.35">
      <c r="A491" s="11">
        <v>44987</v>
      </c>
      <c r="B491" s="75">
        <v>0.64263862268518512</v>
      </c>
      <c r="C491">
        <v>19.163</v>
      </c>
      <c r="D491">
        <v>18.376000000000001</v>
      </c>
      <c r="E491">
        <v>19.318000000000001</v>
      </c>
    </row>
    <row r="492" spans="1:5" x14ac:dyDescent="0.35">
      <c r="A492" s="11">
        <v>44987</v>
      </c>
      <c r="B492" s="75">
        <v>0.64263863425925927</v>
      </c>
      <c r="C492">
        <v>19.173999999999999</v>
      </c>
      <c r="D492">
        <v>18.404</v>
      </c>
      <c r="E492">
        <v>19.318000000000001</v>
      </c>
    </row>
    <row r="493" spans="1:5" x14ac:dyDescent="0.35">
      <c r="A493" s="11">
        <v>44987</v>
      </c>
      <c r="B493" s="75">
        <v>0.64263863425925927</v>
      </c>
      <c r="C493">
        <v>19.186</v>
      </c>
      <c r="D493">
        <v>18.433</v>
      </c>
      <c r="E493">
        <v>19.317</v>
      </c>
    </row>
    <row r="494" spans="1:5" x14ac:dyDescent="0.35">
      <c r="A494" s="11">
        <v>44987</v>
      </c>
      <c r="B494" s="75">
        <v>0.64263863425925927</v>
      </c>
      <c r="C494">
        <v>19.198</v>
      </c>
      <c r="D494">
        <v>18.460999999999999</v>
      </c>
      <c r="E494">
        <v>19.315000000000001</v>
      </c>
    </row>
    <row r="495" spans="1:5" x14ac:dyDescent="0.35">
      <c r="A495" s="11">
        <v>44987</v>
      </c>
      <c r="B495" s="75">
        <v>0.64263863425925927</v>
      </c>
      <c r="C495">
        <v>19.209</v>
      </c>
      <c r="D495">
        <v>18.489000000000001</v>
      </c>
      <c r="E495">
        <v>19.311</v>
      </c>
    </row>
    <row r="496" spans="1:5" x14ac:dyDescent="0.35">
      <c r="A496" s="11">
        <v>44987</v>
      </c>
      <c r="B496" s="75">
        <v>0.64263863425925927</v>
      </c>
      <c r="C496">
        <v>19.219000000000001</v>
      </c>
      <c r="D496">
        <v>18.516999999999999</v>
      </c>
      <c r="E496">
        <v>19.306999999999999</v>
      </c>
    </row>
    <row r="497" spans="1:5" x14ac:dyDescent="0.35">
      <c r="A497" s="11">
        <v>44987</v>
      </c>
      <c r="B497" s="75">
        <v>0.64263863425925927</v>
      </c>
      <c r="C497">
        <v>19.23</v>
      </c>
      <c r="D497">
        <v>18.544</v>
      </c>
      <c r="E497">
        <v>19.3</v>
      </c>
    </row>
    <row r="498" spans="1:5" x14ac:dyDescent="0.35">
      <c r="A498" s="11">
        <v>44987</v>
      </c>
      <c r="B498" s="75">
        <v>0.64263863425925927</v>
      </c>
      <c r="C498">
        <v>19.239999999999998</v>
      </c>
      <c r="D498">
        <v>18.57</v>
      </c>
      <c r="E498">
        <v>19.292999999999999</v>
      </c>
    </row>
    <row r="499" spans="1:5" x14ac:dyDescent="0.35">
      <c r="A499" s="11">
        <v>44987</v>
      </c>
      <c r="B499" s="75">
        <v>0.6426386458333333</v>
      </c>
      <c r="C499">
        <v>19.248000000000001</v>
      </c>
      <c r="D499">
        <v>18.594000000000001</v>
      </c>
      <c r="E499">
        <v>19.283000000000001</v>
      </c>
    </row>
    <row r="500" spans="1:5" x14ac:dyDescent="0.35">
      <c r="A500" s="11">
        <v>44987</v>
      </c>
      <c r="B500" s="75">
        <v>0.6426386458333333</v>
      </c>
      <c r="C500">
        <v>19.254999999999999</v>
      </c>
      <c r="D500">
        <v>18.617000000000001</v>
      </c>
      <c r="E500">
        <v>19.271999999999998</v>
      </c>
    </row>
    <row r="501" spans="1:5" x14ac:dyDescent="0.35">
      <c r="A501" s="11">
        <v>44987</v>
      </c>
      <c r="B501" s="75">
        <v>0.6426386458333333</v>
      </c>
      <c r="C501">
        <v>19.265000000000001</v>
      </c>
      <c r="D501">
        <v>18.638999999999999</v>
      </c>
      <c r="E501">
        <v>19.260999999999999</v>
      </c>
    </row>
    <row r="502" spans="1:5" x14ac:dyDescent="0.35">
      <c r="A502" s="11">
        <v>44987</v>
      </c>
      <c r="B502" s="75">
        <v>0.6426386458333333</v>
      </c>
      <c r="C502">
        <v>19.274999999999999</v>
      </c>
      <c r="D502">
        <v>18.658999999999999</v>
      </c>
      <c r="E502">
        <v>19.25</v>
      </c>
    </row>
    <row r="503" spans="1:5" x14ac:dyDescent="0.35">
      <c r="A503" s="11">
        <v>44987</v>
      </c>
      <c r="B503" s="75">
        <v>0.6426386458333333</v>
      </c>
      <c r="C503">
        <v>19.286999999999999</v>
      </c>
      <c r="D503">
        <v>18.675000000000001</v>
      </c>
      <c r="E503">
        <v>19.239000000000001</v>
      </c>
    </row>
    <row r="504" spans="1:5" x14ac:dyDescent="0.35">
      <c r="A504" s="11">
        <v>44987</v>
      </c>
      <c r="B504" s="75">
        <v>0.6426386458333333</v>
      </c>
      <c r="C504">
        <v>19.298999999999999</v>
      </c>
      <c r="D504">
        <v>18.689</v>
      </c>
      <c r="E504">
        <v>19.23</v>
      </c>
    </row>
    <row r="505" spans="1:5" x14ac:dyDescent="0.35">
      <c r="A505" s="11">
        <v>44987</v>
      </c>
      <c r="B505" s="75">
        <v>0.64263865740740744</v>
      </c>
      <c r="C505">
        <v>19.314</v>
      </c>
      <c r="D505">
        <v>18.702000000000002</v>
      </c>
      <c r="E505">
        <v>19.221</v>
      </c>
    </row>
    <row r="506" spans="1:5" x14ac:dyDescent="0.35">
      <c r="A506" s="11">
        <v>44987</v>
      </c>
      <c r="B506" s="75">
        <v>0.64263865740740744</v>
      </c>
      <c r="C506">
        <v>19.331</v>
      </c>
      <c r="D506">
        <v>18.713999999999999</v>
      </c>
      <c r="E506">
        <v>19.213999999999999</v>
      </c>
    </row>
    <row r="507" spans="1:5" x14ac:dyDescent="0.35">
      <c r="A507" s="11">
        <v>44987</v>
      </c>
      <c r="B507" s="75">
        <v>0.64263865740740744</v>
      </c>
      <c r="C507">
        <v>19.349</v>
      </c>
      <c r="D507">
        <v>18.724</v>
      </c>
      <c r="E507">
        <v>19.207999999999998</v>
      </c>
    </row>
    <row r="508" spans="1:5" x14ac:dyDescent="0.35">
      <c r="A508" s="11">
        <v>44987</v>
      </c>
      <c r="B508" s="75">
        <v>0.64263865740740744</v>
      </c>
      <c r="C508">
        <v>19.367999999999999</v>
      </c>
      <c r="D508">
        <v>18.731000000000002</v>
      </c>
      <c r="E508">
        <v>19.204000000000001</v>
      </c>
    </row>
    <row r="509" spans="1:5" x14ac:dyDescent="0.35">
      <c r="A509" s="11">
        <v>44987</v>
      </c>
      <c r="B509" s="75">
        <v>0.64263865740740744</v>
      </c>
      <c r="C509">
        <v>19.387</v>
      </c>
      <c r="D509">
        <v>18.736999999999998</v>
      </c>
      <c r="E509">
        <v>19.202000000000002</v>
      </c>
    </row>
    <row r="510" spans="1:5" x14ac:dyDescent="0.35">
      <c r="A510" s="11">
        <v>44987</v>
      </c>
      <c r="B510" s="75">
        <v>0.64263865740740744</v>
      </c>
      <c r="C510">
        <v>19.405999999999999</v>
      </c>
      <c r="D510">
        <v>18.742000000000001</v>
      </c>
      <c r="E510">
        <v>19.2</v>
      </c>
    </row>
    <row r="511" spans="1:5" x14ac:dyDescent="0.35">
      <c r="A511" s="11">
        <v>44987</v>
      </c>
      <c r="B511" s="75">
        <v>0.64263865740740744</v>
      </c>
      <c r="C511">
        <v>19.427</v>
      </c>
      <c r="D511">
        <v>18.745999999999999</v>
      </c>
      <c r="E511">
        <v>19.199000000000002</v>
      </c>
    </row>
    <row r="512" spans="1:5" x14ac:dyDescent="0.35">
      <c r="A512" s="11">
        <v>44987</v>
      </c>
      <c r="B512" s="75">
        <v>0.64263866898148148</v>
      </c>
      <c r="C512">
        <v>19.446999999999999</v>
      </c>
      <c r="D512">
        <v>18.748000000000001</v>
      </c>
      <c r="E512">
        <v>19.2</v>
      </c>
    </row>
    <row r="513" spans="1:5" x14ac:dyDescent="0.35">
      <c r="A513" s="11">
        <v>44987</v>
      </c>
      <c r="B513" s="75">
        <v>0.64263866898148148</v>
      </c>
      <c r="C513">
        <v>19.466000000000001</v>
      </c>
      <c r="D513">
        <v>18.748999999999999</v>
      </c>
      <c r="E513">
        <v>19.202000000000002</v>
      </c>
    </row>
    <row r="514" spans="1:5" x14ac:dyDescent="0.35">
      <c r="A514" s="11">
        <v>44987</v>
      </c>
      <c r="B514" s="75">
        <v>0.64263866898148148</v>
      </c>
      <c r="C514">
        <v>19.484000000000002</v>
      </c>
      <c r="D514">
        <v>18.748999999999999</v>
      </c>
      <c r="E514">
        <v>19.207000000000001</v>
      </c>
    </row>
    <row r="515" spans="1:5" x14ac:dyDescent="0.35">
      <c r="A515" s="11">
        <v>44987</v>
      </c>
      <c r="B515" s="75">
        <v>0.64263866898148148</v>
      </c>
      <c r="C515">
        <v>19.501000000000001</v>
      </c>
      <c r="D515">
        <v>18.748000000000001</v>
      </c>
      <c r="E515">
        <v>19.213000000000001</v>
      </c>
    </row>
    <row r="516" spans="1:5" x14ac:dyDescent="0.35">
      <c r="A516" s="11">
        <v>44987</v>
      </c>
      <c r="B516" s="75">
        <v>0.64263866898148148</v>
      </c>
      <c r="C516">
        <v>19.516999999999999</v>
      </c>
      <c r="D516">
        <v>18.747</v>
      </c>
      <c r="E516">
        <v>19.22</v>
      </c>
    </row>
    <row r="517" spans="1:5" x14ac:dyDescent="0.35">
      <c r="A517" s="11">
        <v>44987</v>
      </c>
      <c r="B517" s="75">
        <v>0.64263866898148148</v>
      </c>
      <c r="C517">
        <v>19.530999999999999</v>
      </c>
      <c r="D517">
        <v>18.745999999999999</v>
      </c>
      <c r="E517">
        <v>19.231000000000002</v>
      </c>
    </row>
    <row r="518" spans="1:5" x14ac:dyDescent="0.35">
      <c r="A518" s="11">
        <v>44987</v>
      </c>
      <c r="B518" s="75">
        <v>0.64263868055555562</v>
      </c>
      <c r="C518">
        <v>19.545999999999999</v>
      </c>
      <c r="D518">
        <v>18.745000000000001</v>
      </c>
      <c r="E518">
        <v>19.242999999999999</v>
      </c>
    </row>
    <row r="519" spans="1:5" x14ac:dyDescent="0.35">
      <c r="A519" s="11">
        <v>44987</v>
      </c>
      <c r="B519" s="75">
        <v>0.64263868055555562</v>
      </c>
      <c r="C519">
        <v>19.558</v>
      </c>
      <c r="D519">
        <v>18.744</v>
      </c>
      <c r="E519">
        <v>19.257000000000001</v>
      </c>
    </row>
    <row r="520" spans="1:5" x14ac:dyDescent="0.35">
      <c r="A520" s="11">
        <v>44987</v>
      </c>
      <c r="B520" s="75">
        <v>0.64263868055555562</v>
      </c>
      <c r="C520">
        <v>19.57</v>
      </c>
      <c r="D520">
        <v>18.744</v>
      </c>
      <c r="E520">
        <v>19.271999999999998</v>
      </c>
    </row>
    <row r="521" spans="1:5" x14ac:dyDescent="0.35">
      <c r="A521" s="11">
        <v>44987</v>
      </c>
      <c r="B521" s="75">
        <v>0.64263868055555562</v>
      </c>
      <c r="C521">
        <v>19.582000000000001</v>
      </c>
      <c r="D521">
        <v>18.742999999999999</v>
      </c>
      <c r="E521">
        <v>19.288</v>
      </c>
    </row>
    <row r="522" spans="1:5" x14ac:dyDescent="0.35">
      <c r="A522" s="11">
        <v>44987</v>
      </c>
      <c r="B522" s="75">
        <v>0.64263868055555562</v>
      </c>
      <c r="C522">
        <v>19.594000000000001</v>
      </c>
      <c r="D522">
        <v>18.742000000000001</v>
      </c>
      <c r="E522">
        <v>19.303999999999998</v>
      </c>
    </row>
    <row r="523" spans="1:5" x14ac:dyDescent="0.35">
      <c r="A523" s="11">
        <v>44987</v>
      </c>
      <c r="B523" s="75">
        <v>0.64263868055555562</v>
      </c>
      <c r="C523">
        <v>19.605</v>
      </c>
      <c r="D523">
        <v>18.741</v>
      </c>
      <c r="E523">
        <v>19.321999999999999</v>
      </c>
    </row>
    <row r="524" spans="1:5" x14ac:dyDescent="0.35">
      <c r="A524" s="11">
        <v>44987</v>
      </c>
      <c r="B524" s="75">
        <v>0.64263869212962965</v>
      </c>
      <c r="C524">
        <v>19.614999999999998</v>
      </c>
      <c r="D524">
        <v>18.739999999999998</v>
      </c>
      <c r="E524">
        <v>19.338000000000001</v>
      </c>
    </row>
    <row r="525" spans="1:5" x14ac:dyDescent="0.35">
      <c r="A525" s="11">
        <v>44987</v>
      </c>
      <c r="B525" s="75">
        <v>0.64263869212962965</v>
      </c>
      <c r="C525">
        <v>19.623000000000001</v>
      </c>
      <c r="D525">
        <v>18.739999999999998</v>
      </c>
      <c r="E525">
        <v>19.353999999999999</v>
      </c>
    </row>
    <row r="526" spans="1:5" x14ac:dyDescent="0.35">
      <c r="A526" s="11">
        <v>44987</v>
      </c>
      <c r="B526" s="75">
        <v>0.64263869212962965</v>
      </c>
      <c r="C526">
        <v>19.63</v>
      </c>
      <c r="D526">
        <v>18.739999999999998</v>
      </c>
      <c r="E526">
        <v>19.367999999999999</v>
      </c>
    </row>
    <row r="527" spans="1:5" x14ac:dyDescent="0.35">
      <c r="A527" s="11">
        <v>44987</v>
      </c>
      <c r="B527" s="75">
        <v>0.64263869212962965</v>
      </c>
      <c r="C527">
        <v>19.635999999999999</v>
      </c>
      <c r="D527">
        <v>18.739999999999998</v>
      </c>
      <c r="E527">
        <v>19.381</v>
      </c>
    </row>
    <row r="528" spans="1:5" x14ac:dyDescent="0.35">
      <c r="A528" s="11">
        <v>44987</v>
      </c>
      <c r="B528" s="75">
        <v>0.64263869212962965</v>
      </c>
      <c r="C528">
        <v>19.64</v>
      </c>
      <c r="D528">
        <v>18.741</v>
      </c>
      <c r="E528">
        <v>19.393000000000001</v>
      </c>
    </row>
    <row r="529" spans="1:5" x14ac:dyDescent="0.35">
      <c r="A529" s="11">
        <v>44987</v>
      </c>
      <c r="B529" s="75">
        <v>0.64263869212962965</v>
      </c>
      <c r="C529">
        <v>19.643999999999998</v>
      </c>
      <c r="D529">
        <v>18.742000000000001</v>
      </c>
      <c r="E529">
        <v>19.405000000000001</v>
      </c>
    </row>
    <row r="530" spans="1:5" x14ac:dyDescent="0.35">
      <c r="A530" s="11">
        <v>44987</v>
      </c>
      <c r="B530" s="75">
        <v>0.64263869212962965</v>
      </c>
      <c r="C530">
        <v>19.646000000000001</v>
      </c>
      <c r="D530">
        <v>18.745000000000001</v>
      </c>
      <c r="E530">
        <v>19.417999999999999</v>
      </c>
    </row>
    <row r="531" spans="1:5" x14ac:dyDescent="0.35">
      <c r="A531" s="11">
        <v>44987</v>
      </c>
      <c r="B531" s="75">
        <v>0.64263870370370368</v>
      </c>
      <c r="C531">
        <v>19.648</v>
      </c>
      <c r="D531">
        <v>18.748999999999999</v>
      </c>
      <c r="E531">
        <v>19.428999999999998</v>
      </c>
    </row>
    <row r="532" spans="1:5" x14ac:dyDescent="0.35">
      <c r="A532" s="11">
        <v>44987</v>
      </c>
      <c r="B532" s="75">
        <v>0.64263870370370368</v>
      </c>
      <c r="C532">
        <v>19.649000000000001</v>
      </c>
      <c r="D532">
        <v>18.754000000000001</v>
      </c>
      <c r="E532">
        <v>19.440999999999999</v>
      </c>
    </row>
    <row r="533" spans="1:5" x14ac:dyDescent="0.35">
      <c r="A533" s="11">
        <v>44987</v>
      </c>
      <c r="B533" s="75">
        <v>0.64263870370370368</v>
      </c>
      <c r="C533">
        <v>19.649999999999999</v>
      </c>
      <c r="D533">
        <v>18.760000000000002</v>
      </c>
      <c r="E533">
        <v>19.452999999999999</v>
      </c>
    </row>
    <row r="534" spans="1:5" x14ac:dyDescent="0.35">
      <c r="A534" s="11">
        <v>44987</v>
      </c>
      <c r="B534" s="75">
        <v>0.64263870370370368</v>
      </c>
      <c r="C534">
        <v>19.651</v>
      </c>
      <c r="D534">
        <v>18.766999999999999</v>
      </c>
      <c r="E534">
        <v>19.465</v>
      </c>
    </row>
    <row r="535" spans="1:5" x14ac:dyDescent="0.35">
      <c r="A535" s="11">
        <v>44987</v>
      </c>
      <c r="B535" s="75">
        <v>0.64263870370370368</v>
      </c>
      <c r="C535">
        <v>19.651</v>
      </c>
      <c r="D535">
        <v>18.774999999999999</v>
      </c>
      <c r="E535">
        <v>19.475999999999999</v>
      </c>
    </row>
    <row r="536" spans="1:5" x14ac:dyDescent="0.35">
      <c r="A536" s="11">
        <v>44987</v>
      </c>
      <c r="B536" s="75">
        <v>0.64263870370370368</v>
      </c>
      <c r="C536">
        <v>19.651</v>
      </c>
      <c r="D536">
        <v>18.783999999999999</v>
      </c>
      <c r="E536">
        <v>19.486999999999998</v>
      </c>
    </row>
    <row r="537" spans="1:5" x14ac:dyDescent="0.35">
      <c r="A537" s="11">
        <v>44987</v>
      </c>
      <c r="B537" s="75">
        <v>0.64263871527777783</v>
      </c>
      <c r="C537">
        <v>19.651</v>
      </c>
      <c r="D537">
        <v>18.794</v>
      </c>
      <c r="E537">
        <v>19.497</v>
      </c>
    </row>
    <row r="538" spans="1:5" x14ac:dyDescent="0.35">
      <c r="A538" s="11">
        <v>44987</v>
      </c>
      <c r="B538" s="75">
        <v>0.64263871527777783</v>
      </c>
      <c r="C538">
        <v>19.651</v>
      </c>
      <c r="D538">
        <v>18.805</v>
      </c>
      <c r="E538">
        <v>19.506</v>
      </c>
    </row>
    <row r="539" spans="1:5" x14ac:dyDescent="0.35">
      <c r="A539" s="11">
        <v>44987</v>
      </c>
      <c r="B539" s="75">
        <v>0.64263871527777783</v>
      </c>
      <c r="C539">
        <v>19.651</v>
      </c>
      <c r="D539">
        <v>18.817</v>
      </c>
      <c r="E539">
        <v>19.515000000000001</v>
      </c>
    </row>
    <row r="540" spans="1:5" x14ac:dyDescent="0.35">
      <c r="A540" s="11">
        <v>44987</v>
      </c>
      <c r="B540" s="75">
        <v>0.64263871527777783</v>
      </c>
      <c r="C540">
        <v>19.651</v>
      </c>
      <c r="D540">
        <v>18.829000000000001</v>
      </c>
      <c r="E540">
        <v>19.521999999999998</v>
      </c>
    </row>
    <row r="541" spans="1:5" x14ac:dyDescent="0.35">
      <c r="A541" s="11">
        <v>44987</v>
      </c>
      <c r="B541" s="75">
        <v>0.64263871527777783</v>
      </c>
      <c r="C541">
        <v>19.652000000000001</v>
      </c>
      <c r="D541">
        <v>18.841000000000001</v>
      </c>
      <c r="E541">
        <v>19.527999999999999</v>
      </c>
    </row>
    <row r="542" spans="1:5" x14ac:dyDescent="0.35">
      <c r="A542" s="11">
        <v>44987</v>
      </c>
      <c r="B542" s="75">
        <v>0.64263871527777783</v>
      </c>
      <c r="C542">
        <v>19.654</v>
      </c>
      <c r="D542">
        <v>18.853999999999999</v>
      </c>
      <c r="E542">
        <v>19.533999999999999</v>
      </c>
    </row>
    <row r="543" spans="1:5" x14ac:dyDescent="0.35">
      <c r="A543" s="11">
        <v>44987</v>
      </c>
      <c r="B543" s="75">
        <v>0.64263871527777783</v>
      </c>
      <c r="C543">
        <v>19.655000000000001</v>
      </c>
      <c r="D543">
        <v>18.867000000000001</v>
      </c>
      <c r="E543">
        <v>19.54</v>
      </c>
    </row>
    <row r="544" spans="1:5" x14ac:dyDescent="0.35">
      <c r="A544" s="11">
        <v>44987</v>
      </c>
      <c r="B544" s="75">
        <v>0.64263872685185186</v>
      </c>
      <c r="C544">
        <v>19.655999999999999</v>
      </c>
      <c r="D544">
        <v>18.881</v>
      </c>
      <c r="E544">
        <v>19.547000000000001</v>
      </c>
    </row>
    <row r="545" spans="1:5" x14ac:dyDescent="0.35">
      <c r="A545" s="11">
        <v>44987</v>
      </c>
      <c r="B545" s="75">
        <v>0.64263872685185186</v>
      </c>
      <c r="C545">
        <v>19.657</v>
      </c>
      <c r="D545">
        <v>18.896000000000001</v>
      </c>
      <c r="E545">
        <v>19.553000000000001</v>
      </c>
    </row>
    <row r="546" spans="1:5" x14ac:dyDescent="0.35">
      <c r="A546" s="11">
        <v>44987</v>
      </c>
      <c r="B546" s="75">
        <v>0.64263872685185186</v>
      </c>
      <c r="C546">
        <v>19.658000000000001</v>
      </c>
      <c r="D546">
        <v>18.911000000000001</v>
      </c>
      <c r="E546">
        <v>19.559000000000001</v>
      </c>
    </row>
    <row r="547" spans="1:5" x14ac:dyDescent="0.35">
      <c r="A547" s="11">
        <v>44987</v>
      </c>
      <c r="B547" s="75">
        <v>0.64263872685185186</v>
      </c>
      <c r="C547">
        <v>19.66</v>
      </c>
      <c r="D547">
        <v>18.925999999999998</v>
      </c>
      <c r="E547">
        <v>19.565000000000001</v>
      </c>
    </row>
    <row r="548" spans="1:5" x14ac:dyDescent="0.35">
      <c r="A548" s="11">
        <v>44987</v>
      </c>
      <c r="B548" s="75">
        <v>0.64263872685185186</v>
      </c>
      <c r="C548">
        <v>19.661999999999999</v>
      </c>
      <c r="D548">
        <v>18.940999999999999</v>
      </c>
      <c r="E548">
        <v>19.57</v>
      </c>
    </row>
    <row r="549" spans="1:5" x14ac:dyDescent="0.35">
      <c r="A549" s="11">
        <v>44987</v>
      </c>
      <c r="B549" s="75">
        <v>0.64263872685185186</v>
      </c>
      <c r="C549">
        <v>19.664000000000001</v>
      </c>
      <c r="D549">
        <v>18.956</v>
      </c>
      <c r="E549">
        <v>19.574000000000002</v>
      </c>
    </row>
    <row r="550" spans="1:5" x14ac:dyDescent="0.35">
      <c r="A550" s="11">
        <v>44987</v>
      </c>
      <c r="B550" s="75">
        <v>0.64263873842592589</v>
      </c>
      <c r="C550">
        <v>19.666</v>
      </c>
      <c r="D550">
        <v>18.972000000000001</v>
      </c>
      <c r="E550">
        <v>19.577999999999999</v>
      </c>
    </row>
    <row r="551" spans="1:5" x14ac:dyDescent="0.35">
      <c r="A551" s="11">
        <v>44987</v>
      </c>
      <c r="B551" s="75">
        <v>0.64263873842592589</v>
      </c>
      <c r="C551">
        <v>19.667999999999999</v>
      </c>
      <c r="D551">
        <v>18.988</v>
      </c>
      <c r="E551">
        <v>19.582000000000001</v>
      </c>
    </row>
    <row r="552" spans="1:5" x14ac:dyDescent="0.35">
      <c r="A552" s="11">
        <v>44987</v>
      </c>
      <c r="B552" s="75">
        <v>0.64263873842592589</v>
      </c>
      <c r="C552">
        <v>19.670000000000002</v>
      </c>
      <c r="D552">
        <v>19.004000000000001</v>
      </c>
      <c r="E552">
        <v>19.585999999999999</v>
      </c>
    </row>
    <row r="553" spans="1:5" x14ac:dyDescent="0.35">
      <c r="A553" s="11">
        <v>44987</v>
      </c>
      <c r="B553" s="75">
        <v>0.64263873842592589</v>
      </c>
      <c r="C553">
        <v>19.670000000000002</v>
      </c>
      <c r="D553">
        <v>19.018999999999998</v>
      </c>
      <c r="E553">
        <v>19.588999999999999</v>
      </c>
    </row>
    <row r="554" spans="1:5" x14ac:dyDescent="0.35">
      <c r="A554" s="11">
        <v>44987</v>
      </c>
      <c r="B554" s="75">
        <v>0.64263873842592589</v>
      </c>
      <c r="C554">
        <v>19.670999999999999</v>
      </c>
      <c r="D554">
        <v>19.033999999999999</v>
      </c>
      <c r="E554">
        <v>19.591000000000001</v>
      </c>
    </row>
    <row r="555" spans="1:5" x14ac:dyDescent="0.35">
      <c r="A555" s="11">
        <v>44987</v>
      </c>
      <c r="B555" s="75">
        <v>0.64263873842592589</v>
      </c>
      <c r="C555">
        <v>19.670999999999999</v>
      </c>
      <c r="D555">
        <v>19.047999999999998</v>
      </c>
      <c r="E555">
        <v>19.591999999999999</v>
      </c>
    </row>
    <row r="556" spans="1:5" x14ac:dyDescent="0.35">
      <c r="A556" s="11">
        <v>44987</v>
      </c>
      <c r="B556" s="75">
        <v>0.64263875000000004</v>
      </c>
      <c r="C556">
        <v>19.670999999999999</v>
      </c>
      <c r="D556">
        <v>19.062000000000001</v>
      </c>
      <c r="E556">
        <v>19.593</v>
      </c>
    </row>
    <row r="557" spans="1:5" x14ac:dyDescent="0.35">
      <c r="A557" s="11">
        <v>44987</v>
      </c>
      <c r="B557" s="75">
        <v>0.64263875000000004</v>
      </c>
      <c r="C557">
        <v>19.672000000000001</v>
      </c>
      <c r="D557">
        <v>19.074999999999999</v>
      </c>
      <c r="E557">
        <v>19.591999999999999</v>
      </c>
    </row>
    <row r="558" spans="1:5" x14ac:dyDescent="0.35">
      <c r="A558" s="11">
        <v>44987</v>
      </c>
      <c r="B558" s="75">
        <v>0.64263875000000004</v>
      </c>
      <c r="C558">
        <v>19.672000000000001</v>
      </c>
      <c r="D558">
        <v>19.087</v>
      </c>
      <c r="E558">
        <v>19.591000000000001</v>
      </c>
    </row>
    <row r="559" spans="1:5" x14ac:dyDescent="0.35">
      <c r="A559" s="11">
        <v>44987</v>
      </c>
      <c r="B559" s="75">
        <v>0.64263875000000004</v>
      </c>
      <c r="C559">
        <v>19.672000000000001</v>
      </c>
      <c r="D559">
        <v>19.097999999999999</v>
      </c>
      <c r="E559">
        <v>19.59</v>
      </c>
    </row>
    <row r="560" spans="1:5" x14ac:dyDescent="0.35">
      <c r="A560" s="11">
        <v>44987</v>
      </c>
      <c r="B560" s="75">
        <v>0.64263875000000004</v>
      </c>
      <c r="C560">
        <v>19.672999999999998</v>
      </c>
      <c r="D560">
        <v>19.109000000000002</v>
      </c>
      <c r="E560">
        <v>19.588000000000001</v>
      </c>
    </row>
    <row r="561" spans="1:5" x14ac:dyDescent="0.35">
      <c r="A561" s="11">
        <v>44987</v>
      </c>
      <c r="B561" s="75">
        <v>0.64263875000000004</v>
      </c>
      <c r="C561">
        <v>19.675000000000001</v>
      </c>
      <c r="D561">
        <v>19.12</v>
      </c>
      <c r="E561">
        <v>19.585000000000001</v>
      </c>
    </row>
    <row r="562" spans="1:5" x14ac:dyDescent="0.35">
      <c r="A562" s="11">
        <v>44987</v>
      </c>
      <c r="B562" s="75">
        <v>0.64263875000000004</v>
      </c>
      <c r="C562">
        <v>19.675999999999998</v>
      </c>
      <c r="D562">
        <v>19.13</v>
      </c>
      <c r="E562">
        <v>19.582000000000001</v>
      </c>
    </row>
    <row r="563" spans="1:5" x14ac:dyDescent="0.35">
      <c r="A563" s="11">
        <v>44987</v>
      </c>
      <c r="B563" s="75">
        <v>0.64263876157407407</v>
      </c>
      <c r="C563">
        <v>19.678999999999998</v>
      </c>
      <c r="D563">
        <v>19.14</v>
      </c>
      <c r="E563">
        <v>19.579000000000001</v>
      </c>
    </row>
    <row r="564" spans="1:5" x14ac:dyDescent="0.35">
      <c r="A564" s="11">
        <v>44987</v>
      </c>
      <c r="B564" s="75">
        <v>0.64263876157407407</v>
      </c>
      <c r="C564">
        <v>19.683</v>
      </c>
      <c r="D564">
        <v>19.151</v>
      </c>
      <c r="E564">
        <v>19.574999999999999</v>
      </c>
    </row>
    <row r="565" spans="1:5" x14ac:dyDescent="0.35">
      <c r="A565" s="11">
        <v>44987</v>
      </c>
      <c r="B565" s="75">
        <v>0.64263876157407407</v>
      </c>
      <c r="C565">
        <v>19.686</v>
      </c>
      <c r="D565">
        <v>19.161999999999999</v>
      </c>
      <c r="E565">
        <v>19.57</v>
      </c>
    </row>
    <row r="566" spans="1:5" x14ac:dyDescent="0.35">
      <c r="A566" s="11">
        <v>44987</v>
      </c>
      <c r="B566" s="75">
        <v>0.64263876157407407</v>
      </c>
      <c r="C566">
        <v>19.690999999999999</v>
      </c>
      <c r="D566">
        <v>19.172000000000001</v>
      </c>
      <c r="E566">
        <v>19.564</v>
      </c>
    </row>
    <row r="567" spans="1:5" x14ac:dyDescent="0.35">
      <c r="A567" s="11">
        <v>44987</v>
      </c>
      <c r="B567" s="75">
        <v>0.64263876157407407</v>
      </c>
      <c r="C567">
        <v>19.696000000000002</v>
      </c>
      <c r="D567">
        <v>19.183</v>
      </c>
      <c r="E567">
        <v>19.556999999999999</v>
      </c>
    </row>
    <row r="568" spans="1:5" x14ac:dyDescent="0.35">
      <c r="A568" s="11">
        <v>44987</v>
      </c>
      <c r="B568" s="75">
        <v>0.64263876157407407</v>
      </c>
      <c r="C568">
        <v>19.702000000000002</v>
      </c>
      <c r="D568">
        <v>19.193000000000001</v>
      </c>
      <c r="E568">
        <v>19.550999999999998</v>
      </c>
    </row>
    <row r="569" spans="1:5" x14ac:dyDescent="0.35">
      <c r="A569" s="11">
        <v>44987</v>
      </c>
      <c r="B569" s="75">
        <v>0.6426387731481481</v>
      </c>
      <c r="C569">
        <v>19.707999999999998</v>
      </c>
      <c r="D569">
        <v>19.201000000000001</v>
      </c>
      <c r="E569">
        <v>19.544</v>
      </c>
    </row>
    <row r="570" spans="1:5" x14ac:dyDescent="0.35">
      <c r="A570" s="11">
        <v>44987</v>
      </c>
      <c r="B570" s="75">
        <v>0.6426387731481481</v>
      </c>
      <c r="C570">
        <v>19.715</v>
      </c>
      <c r="D570">
        <v>19.209</v>
      </c>
      <c r="E570">
        <v>19.536999999999999</v>
      </c>
    </row>
    <row r="571" spans="1:5" x14ac:dyDescent="0.35">
      <c r="A571" s="11">
        <v>44987</v>
      </c>
      <c r="B571" s="75">
        <v>0.6426387731481481</v>
      </c>
      <c r="C571">
        <v>19.722000000000001</v>
      </c>
      <c r="D571">
        <v>19.215</v>
      </c>
      <c r="E571">
        <v>19.53</v>
      </c>
    </row>
    <row r="572" spans="1:5" x14ac:dyDescent="0.35">
      <c r="A572" s="11">
        <v>44987</v>
      </c>
      <c r="B572" s="75">
        <v>0.6426387731481481</v>
      </c>
      <c r="C572">
        <v>19.728999999999999</v>
      </c>
      <c r="D572">
        <v>19.221</v>
      </c>
      <c r="E572">
        <v>19.524000000000001</v>
      </c>
    </row>
    <row r="573" spans="1:5" x14ac:dyDescent="0.35">
      <c r="A573" s="11">
        <v>44987</v>
      </c>
      <c r="B573" s="75">
        <v>0.6426387731481481</v>
      </c>
      <c r="C573">
        <v>19.736000000000001</v>
      </c>
      <c r="D573">
        <v>19.225000000000001</v>
      </c>
      <c r="E573">
        <v>19.518000000000001</v>
      </c>
    </row>
    <row r="574" spans="1:5" x14ac:dyDescent="0.35">
      <c r="A574" s="11">
        <v>44987</v>
      </c>
      <c r="B574" s="75">
        <v>0.6426387731481481</v>
      </c>
      <c r="C574">
        <v>19.742000000000001</v>
      </c>
      <c r="D574">
        <v>19.228000000000002</v>
      </c>
      <c r="E574">
        <v>19.510999999999999</v>
      </c>
    </row>
    <row r="575" spans="1:5" x14ac:dyDescent="0.35">
      <c r="A575" s="11">
        <v>44987</v>
      </c>
      <c r="B575" s="75">
        <v>0.6426387731481481</v>
      </c>
      <c r="C575">
        <v>19.747</v>
      </c>
      <c r="D575">
        <v>19.231000000000002</v>
      </c>
      <c r="E575">
        <v>19.504999999999999</v>
      </c>
    </row>
    <row r="576" spans="1:5" x14ac:dyDescent="0.35">
      <c r="A576" s="11">
        <v>44987</v>
      </c>
      <c r="B576" s="75">
        <v>0.64263878472222224</v>
      </c>
      <c r="C576">
        <v>19.751999999999999</v>
      </c>
      <c r="D576">
        <v>19.233000000000001</v>
      </c>
      <c r="E576">
        <v>19.497</v>
      </c>
    </row>
    <row r="577" spans="1:5" x14ac:dyDescent="0.35">
      <c r="A577" s="11">
        <v>44987</v>
      </c>
      <c r="B577" s="75">
        <v>0.64263878472222224</v>
      </c>
      <c r="C577">
        <v>19.756</v>
      </c>
      <c r="D577">
        <v>19.234000000000002</v>
      </c>
      <c r="E577">
        <v>19.491</v>
      </c>
    </row>
    <row r="578" spans="1:5" x14ac:dyDescent="0.35">
      <c r="A578" s="11">
        <v>44987</v>
      </c>
      <c r="B578" s="75">
        <v>0.64263878472222224</v>
      </c>
      <c r="C578">
        <v>19.759</v>
      </c>
      <c r="D578">
        <v>19.234000000000002</v>
      </c>
      <c r="E578">
        <v>19.484000000000002</v>
      </c>
    </row>
    <row r="579" spans="1:5" x14ac:dyDescent="0.35">
      <c r="A579" s="11">
        <v>44987</v>
      </c>
      <c r="B579" s="75">
        <v>0.64263878472222224</v>
      </c>
      <c r="C579">
        <v>19.762</v>
      </c>
      <c r="D579">
        <v>19.234000000000002</v>
      </c>
      <c r="E579">
        <v>19.478000000000002</v>
      </c>
    </row>
    <row r="580" spans="1:5" x14ac:dyDescent="0.35">
      <c r="A580" s="11">
        <v>44987</v>
      </c>
      <c r="B580" s="75">
        <v>0.64263878472222224</v>
      </c>
      <c r="C580">
        <v>19.763999999999999</v>
      </c>
      <c r="D580">
        <v>19.233000000000001</v>
      </c>
      <c r="E580">
        <v>19.472000000000001</v>
      </c>
    </row>
    <row r="581" spans="1:5" x14ac:dyDescent="0.35">
      <c r="A581" s="11">
        <v>44987</v>
      </c>
      <c r="B581" s="75">
        <v>0.64263878472222224</v>
      </c>
      <c r="C581">
        <v>19.765999999999998</v>
      </c>
      <c r="D581">
        <v>19.233000000000001</v>
      </c>
      <c r="E581">
        <v>19.468</v>
      </c>
    </row>
    <row r="582" spans="1:5" x14ac:dyDescent="0.35">
      <c r="A582" s="11">
        <v>44987</v>
      </c>
      <c r="B582" s="75">
        <v>0.64263879629629628</v>
      </c>
      <c r="C582">
        <v>19.766999999999999</v>
      </c>
      <c r="D582">
        <v>19.231999999999999</v>
      </c>
      <c r="E582">
        <v>19.465</v>
      </c>
    </row>
    <row r="583" spans="1:5" x14ac:dyDescent="0.35">
      <c r="A583" s="11">
        <v>44987</v>
      </c>
      <c r="B583" s="75">
        <v>0.64263879629629628</v>
      </c>
      <c r="C583">
        <v>19.768000000000001</v>
      </c>
      <c r="D583">
        <v>19.231000000000002</v>
      </c>
      <c r="E583">
        <v>19.463000000000001</v>
      </c>
    </row>
    <row r="584" spans="1:5" x14ac:dyDescent="0.35">
      <c r="A584" s="11">
        <v>44987</v>
      </c>
      <c r="B584" s="75">
        <v>0.64263879629629628</v>
      </c>
      <c r="C584">
        <v>19.768999999999998</v>
      </c>
      <c r="D584">
        <v>19.23</v>
      </c>
      <c r="E584">
        <v>19.462</v>
      </c>
    </row>
    <row r="585" spans="1:5" x14ac:dyDescent="0.35">
      <c r="A585" s="11">
        <v>44987</v>
      </c>
      <c r="B585" s="75">
        <v>0.64263879629629628</v>
      </c>
      <c r="C585">
        <v>19.771000000000001</v>
      </c>
      <c r="D585">
        <v>19.23</v>
      </c>
      <c r="E585">
        <v>19.463000000000001</v>
      </c>
    </row>
    <row r="586" spans="1:5" x14ac:dyDescent="0.35">
      <c r="A586" s="11">
        <v>44987</v>
      </c>
      <c r="B586" s="75">
        <v>0.64263879629629628</v>
      </c>
      <c r="C586">
        <v>19.771999999999998</v>
      </c>
      <c r="D586">
        <v>19.23</v>
      </c>
      <c r="E586">
        <v>19.466000000000001</v>
      </c>
    </row>
    <row r="587" spans="1:5" x14ac:dyDescent="0.35">
      <c r="A587" s="11">
        <v>44987</v>
      </c>
      <c r="B587" s="75">
        <v>0.64263879629629628</v>
      </c>
      <c r="C587">
        <v>19.774000000000001</v>
      </c>
      <c r="D587">
        <v>19.23</v>
      </c>
      <c r="E587">
        <v>19.469000000000001</v>
      </c>
    </row>
    <row r="588" spans="1:5" x14ac:dyDescent="0.35">
      <c r="A588" s="11">
        <v>44987</v>
      </c>
      <c r="B588" s="75">
        <v>0.64263880787037031</v>
      </c>
      <c r="C588">
        <v>19.776</v>
      </c>
      <c r="D588">
        <v>19.23</v>
      </c>
      <c r="E588">
        <v>19.474</v>
      </c>
    </row>
    <row r="589" spans="1:5" x14ac:dyDescent="0.35">
      <c r="A589" s="11">
        <v>44987</v>
      </c>
      <c r="B589" s="75">
        <v>0.64263880787037031</v>
      </c>
      <c r="C589">
        <v>19.777999999999999</v>
      </c>
      <c r="D589">
        <v>19.231000000000002</v>
      </c>
      <c r="E589">
        <v>19.478999999999999</v>
      </c>
    </row>
    <row r="590" spans="1:5" x14ac:dyDescent="0.35">
      <c r="A590" s="11">
        <v>44987</v>
      </c>
      <c r="B590" s="75">
        <v>0.64263880787037031</v>
      </c>
      <c r="C590">
        <v>19.78</v>
      </c>
      <c r="D590">
        <v>19.233000000000001</v>
      </c>
      <c r="E590">
        <v>19.484999999999999</v>
      </c>
    </row>
    <row r="591" spans="1:5" x14ac:dyDescent="0.35">
      <c r="A591" s="11">
        <v>44987</v>
      </c>
      <c r="B591" s="75">
        <v>0.64263880787037031</v>
      </c>
      <c r="C591">
        <v>19.78</v>
      </c>
      <c r="D591">
        <v>19.234999999999999</v>
      </c>
      <c r="E591">
        <v>19.491</v>
      </c>
    </row>
    <row r="592" spans="1:5" x14ac:dyDescent="0.35">
      <c r="A592" s="11">
        <v>44987</v>
      </c>
      <c r="B592" s="75">
        <v>0.64263880787037031</v>
      </c>
      <c r="C592">
        <v>19.780999999999999</v>
      </c>
      <c r="D592">
        <v>19.238</v>
      </c>
      <c r="E592">
        <v>19.497</v>
      </c>
    </row>
    <row r="593" spans="1:5" x14ac:dyDescent="0.35">
      <c r="A593" s="11">
        <v>44987</v>
      </c>
      <c r="B593" s="75">
        <v>0.64263880787037031</v>
      </c>
      <c r="C593">
        <v>19.780999999999999</v>
      </c>
      <c r="D593">
        <v>19.242000000000001</v>
      </c>
      <c r="E593">
        <v>19.503</v>
      </c>
    </row>
    <row r="594" spans="1:5" x14ac:dyDescent="0.35">
      <c r="A594" s="11">
        <v>44987</v>
      </c>
      <c r="B594" s="75">
        <v>0.64263880787037031</v>
      </c>
      <c r="C594">
        <v>19.780999999999999</v>
      </c>
      <c r="D594">
        <v>19.247</v>
      </c>
      <c r="E594">
        <v>19.509</v>
      </c>
    </row>
    <row r="595" spans="1:5" x14ac:dyDescent="0.35">
      <c r="A595" s="11">
        <v>44987</v>
      </c>
      <c r="B595" s="75">
        <v>0.64263881944444445</v>
      </c>
      <c r="C595">
        <v>19.78</v>
      </c>
      <c r="D595">
        <v>19.251999999999999</v>
      </c>
      <c r="E595">
        <v>19.515000000000001</v>
      </c>
    </row>
    <row r="596" spans="1:5" x14ac:dyDescent="0.35">
      <c r="A596" s="11">
        <v>44987</v>
      </c>
      <c r="B596" s="75">
        <v>0.64263881944444445</v>
      </c>
      <c r="C596">
        <v>19.78</v>
      </c>
      <c r="D596">
        <v>19.257999999999999</v>
      </c>
      <c r="E596">
        <v>19.521000000000001</v>
      </c>
    </row>
    <row r="597" spans="1:5" x14ac:dyDescent="0.35">
      <c r="A597" s="11">
        <v>44987</v>
      </c>
      <c r="B597" s="75">
        <v>0.64263881944444445</v>
      </c>
      <c r="C597">
        <v>19.78</v>
      </c>
      <c r="D597">
        <v>19.263999999999999</v>
      </c>
      <c r="E597">
        <v>19.526</v>
      </c>
    </row>
    <row r="598" spans="1:5" x14ac:dyDescent="0.35">
      <c r="A598" s="11">
        <v>44987</v>
      </c>
      <c r="B598" s="75">
        <v>0.64263881944444445</v>
      </c>
      <c r="C598">
        <v>19.779</v>
      </c>
      <c r="D598">
        <v>19.27</v>
      </c>
      <c r="E598">
        <v>19.532</v>
      </c>
    </row>
    <row r="599" spans="1:5" x14ac:dyDescent="0.35">
      <c r="A599" s="11">
        <v>44987</v>
      </c>
      <c r="B599" s="75">
        <v>0.64263881944444445</v>
      </c>
      <c r="C599">
        <v>19.779</v>
      </c>
      <c r="D599">
        <v>19.277999999999999</v>
      </c>
      <c r="E599">
        <v>19.538</v>
      </c>
    </row>
    <row r="600" spans="1:5" x14ac:dyDescent="0.35">
      <c r="A600" s="11">
        <v>44987</v>
      </c>
      <c r="B600" s="75">
        <v>0.64263881944444445</v>
      </c>
      <c r="C600">
        <v>19.779</v>
      </c>
      <c r="D600">
        <v>19.285</v>
      </c>
      <c r="E600">
        <v>19.544</v>
      </c>
    </row>
    <row r="601" spans="1:5" x14ac:dyDescent="0.35">
      <c r="A601" s="11">
        <v>44987</v>
      </c>
      <c r="B601" s="75">
        <v>0.64263883101851849</v>
      </c>
      <c r="C601">
        <v>19.779</v>
      </c>
      <c r="D601">
        <v>19.292999999999999</v>
      </c>
      <c r="E601">
        <v>19.548999999999999</v>
      </c>
    </row>
    <row r="602" spans="1:5" x14ac:dyDescent="0.35">
      <c r="A602" s="11">
        <v>44987</v>
      </c>
      <c r="B602" s="75">
        <v>0.64263883101851849</v>
      </c>
      <c r="C602">
        <v>19.78</v>
      </c>
      <c r="D602">
        <v>19.302</v>
      </c>
      <c r="E602">
        <v>19.553999999999998</v>
      </c>
    </row>
    <row r="603" spans="1:5" x14ac:dyDescent="0.35">
      <c r="A603" s="11">
        <v>44987</v>
      </c>
      <c r="B603" s="75">
        <v>0.64263883101851849</v>
      </c>
      <c r="C603">
        <v>19.78</v>
      </c>
      <c r="D603">
        <v>19.312000000000001</v>
      </c>
      <c r="E603">
        <v>19.559999999999999</v>
      </c>
    </row>
    <row r="604" spans="1:5" x14ac:dyDescent="0.35">
      <c r="A604" s="11">
        <v>44987</v>
      </c>
      <c r="B604" s="75">
        <v>0.64263883101851849</v>
      </c>
      <c r="C604">
        <v>19.780999999999999</v>
      </c>
      <c r="D604">
        <v>19.321000000000002</v>
      </c>
      <c r="E604">
        <v>19.564</v>
      </c>
    </row>
    <row r="605" spans="1:5" x14ac:dyDescent="0.35">
      <c r="A605" s="11">
        <v>44987</v>
      </c>
      <c r="B605" s="75">
        <v>0.64263883101851849</v>
      </c>
      <c r="C605">
        <v>19.782</v>
      </c>
      <c r="D605">
        <v>19.332000000000001</v>
      </c>
      <c r="E605">
        <v>19.568000000000001</v>
      </c>
    </row>
    <row r="606" spans="1:5" x14ac:dyDescent="0.35">
      <c r="A606" s="11">
        <v>44987</v>
      </c>
      <c r="B606" s="75">
        <v>0.64263883101851849</v>
      </c>
      <c r="C606">
        <v>19.783999999999999</v>
      </c>
      <c r="D606">
        <v>19.343</v>
      </c>
      <c r="E606">
        <v>19.571999999999999</v>
      </c>
    </row>
    <row r="607" spans="1:5" x14ac:dyDescent="0.35">
      <c r="A607" s="11">
        <v>44987</v>
      </c>
      <c r="B607" s="75">
        <v>0.64263883101851849</v>
      </c>
      <c r="C607">
        <v>19.786000000000001</v>
      </c>
      <c r="D607">
        <v>19.353000000000002</v>
      </c>
      <c r="E607">
        <v>19.576000000000001</v>
      </c>
    </row>
    <row r="608" spans="1:5" x14ac:dyDescent="0.35">
      <c r="A608" s="11">
        <v>44987</v>
      </c>
      <c r="B608" s="75">
        <v>0.64263884259259252</v>
      </c>
      <c r="C608">
        <v>19.786999999999999</v>
      </c>
      <c r="D608">
        <v>19.364000000000001</v>
      </c>
      <c r="E608">
        <v>19.579000000000001</v>
      </c>
    </row>
    <row r="609" spans="1:5" x14ac:dyDescent="0.35">
      <c r="A609" s="11">
        <v>44987</v>
      </c>
      <c r="B609" s="75">
        <v>0.64263884259259252</v>
      </c>
      <c r="C609">
        <v>19.789000000000001</v>
      </c>
      <c r="D609">
        <v>19.375</v>
      </c>
      <c r="E609">
        <v>19.582999999999998</v>
      </c>
    </row>
    <row r="610" spans="1:5" x14ac:dyDescent="0.35">
      <c r="A610" s="11">
        <v>44987</v>
      </c>
      <c r="B610" s="75">
        <v>0.64263884259259252</v>
      </c>
      <c r="C610">
        <v>19.791</v>
      </c>
      <c r="D610">
        <v>19.388000000000002</v>
      </c>
      <c r="E610">
        <v>19.587</v>
      </c>
    </row>
    <row r="611" spans="1:5" x14ac:dyDescent="0.35">
      <c r="A611" s="11">
        <v>44987</v>
      </c>
      <c r="B611" s="75">
        <v>0.64263884259259252</v>
      </c>
      <c r="C611">
        <v>19.792999999999999</v>
      </c>
      <c r="D611">
        <v>19.399999999999999</v>
      </c>
      <c r="E611">
        <v>19.591999999999999</v>
      </c>
    </row>
    <row r="612" spans="1:5" x14ac:dyDescent="0.35">
      <c r="A612" s="11">
        <v>44987</v>
      </c>
      <c r="B612" s="75">
        <v>0.64263884259259252</v>
      </c>
      <c r="C612">
        <v>19.795000000000002</v>
      </c>
      <c r="D612">
        <v>19.411999999999999</v>
      </c>
      <c r="E612">
        <v>19.594999999999999</v>
      </c>
    </row>
    <row r="613" spans="1:5" x14ac:dyDescent="0.35">
      <c r="A613" s="11">
        <v>44987</v>
      </c>
      <c r="B613" s="75">
        <v>0.64263884259259252</v>
      </c>
      <c r="C613">
        <v>19.797000000000001</v>
      </c>
      <c r="D613">
        <v>19.423999999999999</v>
      </c>
      <c r="E613">
        <v>19.597999999999999</v>
      </c>
    </row>
    <row r="614" spans="1:5" x14ac:dyDescent="0.35">
      <c r="A614" s="11">
        <v>44987</v>
      </c>
      <c r="B614" s="75">
        <v>0.64263885416666666</v>
      </c>
      <c r="C614">
        <v>19.8</v>
      </c>
      <c r="D614">
        <v>19.437000000000001</v>
      </c>
      <c r="E614">
        <v>19.600999999999999</v>
      </c>
    </row>
    <row r="615" spans="1:5" x14ac:dyDescent="0.35">
      <c r="A615" s="11">
        <v>44987</v>
      </c>
      <c r="B615" s="75">
        <v>0.64263885416666666</v>
      </c>
      <c r="C615">
        <v>19.803000000000001</v>
      </c>
      <c r="D615">
        <v>19.449000000000002</v>
      </c>
      <c r="E615">
        <v>19.603999999999999</v>
      </c>
    </row>
    <row r="616" spans="1:5" x14ac:dyDescent="0.35">
      <c r="A616" s="11">
        <v>44987</v>
      </c>
      <c r="B616" s="75">
        <v>0.64263885416666666</v>
      </c>
      <c r="C616">
        <v>19.805</v>
      </c>
      <c r="D616">
        <v>19.460999999999999</v>
      </c>
      <c r="E616">
        <v>19.606000000000002</v>
      </c>
    </row>
    <row r="617" spans="1:5" x14ac:dyDescent="0.35">
      <c r="A617" s="11">
        <v>44987</v>
      </c>
      <c r="B617" s="75">
        <v>0.64263885416666666</v>
      </c>
      <c r="C617">
        <v>19.806999999999999</v>
      </c>
      <c r="D617">
        <v>19.47</v>
      </c>
      <c r="E617">
        <v>19.608000000000001</v>
      </c>
    </row>
    <row r="618" spans="1:5" x14ac:dyDescent="0.35">
      <c r="A618" s="11">
        <v>44987</v>
      </c>
      <c r="B618" s="75">
        <v>0.64263885416666666</v>
      </c>
      <c r="C618">
        <v>19.806999999999999</v>
      </c>
      <c r="D618">
        <v>19.478000000000002</v>
      </c>
      <c r="E618">
        <v>19.609000000000002</v>
      </c>
    </row>
    <row r="619" spans="1:5" x14ac:dyDescent="0.35">
      <c r="A619" s="11">
        <v>44987</v>
      </c>
      <c r="B619" s="75">
        <v>0.64263885416666666</v>
      </c>
      <c r="C619">
        <v>19.806999999999999</v>
      </c>
      <c r="D619">
        <v>19.484999999999999</v>
      </c>
      <c r="E619">
        <v>19.61</v>
      </c>
    </row>
    <row r="620" spans="1:5" x14ac:dyDescent="0.35">
      <c r="A620" s="11">
        <v>44987</v>
      </c>
      <c r="B620" s="75">
        <v>0.64263886574074081</v>
      </c>
      <c r="C620">
        <v>19.805</v>
      </c>
      <c r="D620">
        <v>19.489000000000001</v>
      </c>
      <c r="E620">
        <v>19.61</v>
      </c>
    </row>
    <row r="621" spans="1:5" x14ac:dyDescent="0.35">
      <c r="A621" s="11">
        <v>44987</v>
      </c>
      <c r="B621" s="75">
        <v>0.64263886574074081</v>
      </c>
      <c r="C621">
        <v>19.803000000000001</v>
      </c>
      <c r="D621">
        <v>19.494</v>
      </c>
      <c r="E621">
        <v>19.61</v>
      </c>
    </row>
    <row r="622" spans="1:5" x14ac:dyDescent="0.35">
      <c r="A622" s="11">
        <v>44987</v>
      </c>
      <c r="B622" s="75">
        <v>0.64263886574074081</v>
      </c>
      <c r="C622">
        <v>19.8</v>
      </c>
      <c r="D622">
        <v>19.497</v>
      </c>
      <c r="E622">
        <v>19.61</v>
      </c>
    </row>
    <row r="623" spans="1:5" x14ac:dyDescent="0.35">
      <c r="A623" s="11">
        <v>44987</v>
      </c>
      <c r="B623" s="75">
        <v>0.64263886574074081</v>
      </c>
      <c r="C623">
        <v>19.797000000000001</v>
      </c>
      <c r="D623">
        <v>19.498999999999999</v>
      </c>
      <c r="E623">
        <v>19.609000000000002</v>
      </c>
    </row>
    <row r="624" spans="1:5" x14ac:dyDescent="0.35">
      <c r="A624" s="11">
        <v>44987</v>
      </c>
      <c r="B624" s="75">
        <v>0.64263886574074081</v>
      </c>
      <c r="C624">
        <v>19.794</v>
      </c>
      <c r="D624">
        <v>19.5</v>
      </c>
      <c r="E624">
        <v>19.608000000000001</v>
      </c>
    </row>
    <row r="625" spans="1:5" x14ac:dyDescent="0.35">
      <c r="A625" s="11">
        <v>44987</v>
      </c>
      <c r="B625" s="75">
        <v>0.64263886574074081</v>
      </c>
      <c r="C625">
        <v>19.79</v>
      </c>
      <c r="D625">
        <v>19.5</v>
      </c>
      <c r="E625">
        <v>19.608000000000001</v>
      </c>
    </row>
    <row r="626" spans="1:5" x14ac:dyDescent="0.35">
      <c r="A626" s="11">
        <v>44987</v>
      </c>
      <c r="B626" s="75">
        <v>0.64263886574074081</v>
      </c>
      <c r="C626">
        <v>19.786000000000001</v>
      </c>
      <c r="D626">
        <v>19.5</v>
      </c>
      <c r="E626">
        <v>19.606999999999999</v>
      </c>
    </row>
    <row r="627" spans="1:5" x14ac:dyDescent="0.35">
      <c r="A627" s="11">
        <v>44987</v>
      </c>
      <c r="B627" s="75">
        <v>0.64263887731481484</v>
      </c>
      <c r="C627">
        <v>19.782</v>
      </c>
      <c r="D627">
        <v>19.5</v>
      </c>
      <c r="E627">
        <v>19.606000000000002</v>
      </c>
    </row>
    <row r="628" spans="1:5" x14ac:dyDescent="0.35">
      <c r="A628" s="11">
        <v>44987</v>
      </c>
      <c r="B628" s="75">
        <v>0.64263887731481484</v>
      </c>
      <c r="C628">
        <v>19.779</v>
      </c>
      <c r="D628">
        <v>19.5</v>
      </c>
      <c r="E628">
        <v>19.605</v>
      </c>
    </row>
    <row r="629" spans="1:5" x14ac:dyDescent="0.35">
      <c r="A629" s="11">
        <v>44987</v>
      </c>
      <c r="B629" s="75">
        <v>0.64263887731481484</v>
      </c>
      <c r="C629">
        <v>19.774999999999999</v>
      </c>
      <c r="D629">
        <v>19.498999999999999</v>
      </c>
      <c r="E629">
        <v>19.603000000000002</v>
      </c>
    </row>
    <row r="630" spans="1:5" x14ac:dyDescent="0.35">
      <c r="A630" s="11">
        <v>44987</v>
      </c>
      <c r="B630" s="75">
        <v>0.64263887731481484</v>
      </c>
      <c r="C630">
        <v>19.771000000000001</v>
      </c>
      <c r="D630">
        <v>19.5</v>
      </c>
      <c r="E630">
        <v>19.600999999999999</v>
      </c>
    </row>
    <row r="631" spans="1:5" x14ac:dyDescent="0.35">
      <c r="A631" s="11">
        <v>44987</v>
      </c>
      <c r="B631" s="75">
        <v>0.64263887731481484</v>
      </c>
      <c r="C631">
        <v>19.766999999999999</v>
      </c>
      <c r="D631">
        <v>19.501999999999999</v>
      </c>
      <c r="E631">
        <v>19.597999999999999</v>
      </c>
    </row>
    <row r="632" spans="1:5" x14ac:dyDescent="0.35">
      <c r="A632" s="11">
        <v>44987</v>
      </c>
      <c r="B632" s="75">
        <v>0.64263887731481484</v>
      </c>
      <c r="C632">
        <v>19.763000000000002</v>
      </c>
      <c r="D632">
        <v>19.504000000000001</v>
      </c>
      <c r="E632">
        <v>19.594000000000001</v>
      </c>
    </row>
    <row r="633" spans="1:5" x14ac:dyDescent="0.35">
      <c r="A633" s="11">
        <v>44987</v>
      </c>
      <c r="B633" s="75">
        <v>0.64263888888888887</v>
      </c>
      <c r="C633">
        <v>19.757999999999999</v>
      </c>
      <c r="D633">
        <v>19.504999999999999</v>
      </c>
      <c r="E633">
        <v>19.59</v>
      </c>
    </row>
    <row r="634" spans="1:5" x14ac:dyDescent="0.35">
      <c r="A634" s="11">
        <v>44987</v>
      </c>
      <c r="B634" s="75">
        <v>0.64263888888888887</v>
      </c>
      <c r="C634">
        <v>19.753</v>
      </c>
      <c r="D634">
        <v>19.506</v>
      </c>
      <c r="E634">
        <v>19.587</v>
      </c>
    </row>
    <row r="635" spans="1:5" x14ac:dyDescent="0.35">
      <c r="A635" s="11">
        <v>44987</v>
      </c>
      <c r="B635" s="75">
        <v>0.64263888888888887</v>
      </c>
      <c r="C635">
        <v>19.748999999999999</v>
      </c>
      <c r="D635">
        <v>19.507000000000001</v>
      </c>
      <c r="E635">
        <v>19.582999999999998</v>
      </c>
    </row>
    <row r="636" spans="1:5" x14ac:dyDescent="0.35">
      <c r="A636" s="11">
        <v>44987</v>
      </c>
      <c r="B636" s="75">
        <v>0.64263888888888887</v>
      </c>
      <c r="C636">
        <v>19.745999999999999</v>
      </c>
      <c r="D636">
        <v>19.507000000000001</v>
      </c>
      <c r="E636">
        <v>19.579999999999998</v>
      </c>
    </row>
    <row r="637" spans="1:5" x14ac:dyDescent="0.35">
      <c r="A637" s="11">
        <v>44987</v>
      </c>
      <c r="B637" s="75">
        <v>0.64263888888888887</v>
      </c>
      <c r="C637">
        <v>19.742999999999999</v>
      </c>
      <c r="D637">
        <v>19.507999999999999</v>
      </c>
      <c r="E637">
        <v>19.576000000000001</v>
      </c>
    </row>
    <row r="638" spans="1:5" x14ac:dyDescent="0.35">
      <c r="A638" s="11">
        <v>44987</v>
      </c>
      <c r="B638" s="75">
        <v>0.64263888888888887</v>
      </c>
      <c r="C638">
        <v>19.739000000000001</v>
      </c>
      <c r="D638">
        <v>19.507999999999999</v>
      </c>
      <c r="E638">
        <v>19.571999999999999</v>
      </c>
    </row>
    <row r="639" spans="1:5" x14ac:dyDescent="0.35">
      <c r="A639" s="11">
        <v>44987</v>
      </c>
      <c r="B639" s="75">
        <v>0.64263888888888887</v>
      </c>
      <c r="C639">
        <v>19.734999999999999</v>
      </c>
      <c r="D639">
        <v>19.507999999999999</v>
      </c>
      <c r="E639">
        <v>19.568999999999999</v>
      </c>
    </row>
    <row r="640" spans="1:5" x14ac:dyDescent="0.35">
      <c r="A640" s="11">
        <v>44987</v>
      </c>
      <c r="B640" s="75">
        <v>0.64263890046296301</v>
      </c>
      <c r="C640">
        <v>19.731999999999999</v>
      </c>
      <c r="D640">
        <v>19.507999999999999</v>
      </c>
      <c r="E640">
        <v>19.565999999999999</v>
      </c>
    </row>
    <row r="641" spans="1:5" x14ac:dyDescent="0.35">
      <c r="A641" s="11">
        <v>44987</v>
      </c>
      <c r="B641" s="75">
        <v>0.64263890046296301</v>
      </c>
      <c r="C641">
        <v>19.728999999999999</v>
      </c>
      <c r="D641">
        <v>19.507999999999999</v>
      </c>
      <c r="E641">
        <v>19.562000000000001</v>
      </c>
    </row>
    <row r="642" spans="1:5" x14ac:dyDescent="0.35">
      <c r="A642" s="11">
        <v>44987</v>
      </c>
      <c r="B642" s="75">
        <v>0.64263890046296301</v>
      </c>
      <c r="C642">
        <v>19.727</v>
      </c>
      <c r="D642">
        <v>19.507999999999999</v>
      </c>
      <c r="E642">
        <v>19.558</v>
      </c>
    </row>
    <row r="643" spans="1:5" x14ac:dyDescent="0.35">
      <c r="A643" s="11">
        <v>44987</v>
      </c>
      <c r="B643" s="75">
        <v>0.64263890046296301</v>
      </c>
      <c r="C643">
        <v>19.724</v>
      </c>
      <c r="D643">
        <v>19.507999999999999</v>
      </c>
      <c r="E643">
        <v>19.555</v>
      </c>
    </row>
    <row r="644" spans="1:5" x14ac:dyDescent="0.35">
      <c r="A644" s="11">
        <v>44987</v>
      </c>
      <c r="B644" s="75">
        <v>0.64263890046296301</v>
      </c>
      <c r="C644">
        <v>19.721</v>
      </c>
      <c r="D644">
        <v>19.507999999999999</v>
      </c>
      <c r="E644">
        <v>19.552</v>
      </c>
    </row>
    <row r="645" spans="1:5" x14ac:dyDescent="0.35">
      <c r="A645" s="11">
        <v>44987</v>
      </c>
      <c r="B645" s="75">
        <v>0.64263890046296301</v>
      </c>
      <c r="C645">
        <v>19.719000000000001</v>
      </c>
      <c r="D645">
        <v>19.506</v>
      </c>
      <c r="E645">
        <v>19.548999999999999</v>
      </c>
    </row>
    <row r="646" spans="1:5" x14ac:dyDescent="0.35">
      <c r="A646" s="11">
        <v>44987</v>
      </c>
      <c r="B646" s="75">
        <v>0.64263891203703705</v>
      </c>
      <c r="C646">
        <v>19.716999999999999</v>
      </c>
      <c r="D646">
        <v>19.501999999999999</v>
      </c>
      <c r="E646">
        <v>19.545999999999999</v>
      </c>
    </row>
    <row r="647" spans="1:5" x14ac:dyDescent="0.35">
      <c r="A647" s="11">
        <v>44987</v>
      </c>
      <c r="B647" s="75">
        <v>0.64263891203703705</v>
      </c>
      <c r="C647">
        <v>19.713000000000001</v>
      </c>
      <c r="D647">
        <v>19.497</v>
      </c>
      <c r="E647">
        <v>19.547000000000001</v>
      </c>
    </row>
    <row r="648" spans="1:5" x14ac:dyDescent="0.35">
      <c r="A648" s="11">
        <v>44987</v>
      </c>
      <c r="B648" s="75">
        <v>0.64263891203703705</v>
      </c>
      <c r="C648">
        <v>19.709</v>
      </c>
      <c r="D648">
        <v>19.492999999999999</v>
      </c>
      <c r="E648">
        <v>19.548999999999999</v>
      </c>
    </row>
    <row r="649" spans="1:5" x14ac:dyDescent="0.35">
      <c r="A649" s="11">
        <v>44987</v>
      </c>
      <c r="B649" s="75">
        <v>0.64263891203703705</v>
      </c>
      <c r="C649">
        <v>19.704000000000001</v>
      </c>
      <c r="D649">
        <v>19.489000000000001</v>
      </c>
      <c r="E649">
        <v>19.553999999999998</v>
      </c>
    </row>
    <row r="650" spans="1:5" x14ac:dyDescent="0.35">
      <c r="A650" s="11">
        <v>44987</v>
      </c>
      <c r="B650" s="75">
        <v>0.64263891203703705</v>
      </c>
      <c r="C650">
        <v>19.698</v>
      </c>
      <c r="D650">
        <v>19.483000000000001</v>
      </c>
      <c r="E650">
        <v>19.559000000000001</v>
      </c>
    </row>
    <row r="651" spans="1:5" x14ac:dyDescent="0.35">
      <c r="A651" s="11">
        <v>44987</v>
      </c>
      <c r="B651" s="75">
        <v>0.64263891203703705</v>
      </c>
      <c r="C651">
        <v>19.693000000000001</v>
      </c>
      <c r="D651">
        <v>19.474</v>
      </c>
      <c r="E651">
        <v>19.564</v>
      </c>
    </row>
    <row r="652" spans="1:5" x14ac:dyDescent="0.35">
      <c r="A652" s="11">
        <v>44987</v>
      </c>
      <c r="B652" s="75">
        <v>0.64263892361111108</v>
      </c>
      <c r="C652">
        <v>19.687999999999999</v>
      </c>
      <c r="D652">
        <v>19.463999999999999</v>
      </c>
      <c r="E652">
        <v>19.568000000000001</v>
      </c>
    </row>
    <row r="653" spans="1:5" x14ac:dyDescent="0.35">
      <c r="A653" s="11">
        <v>44987</v>
      </c>
      <c r="B653" s="75">
        <v>0.64263892361111108</v>
      </c>
      <c r="C653">
        <v>19.681999999999999</v>
      </c>
      <c r="D653">
        <v>19.452999999999999</v>
      </c>
      <c r="E653">
        <v>19.571999999999999</v>
      </c>
    </row>
    <row r="654" spans="1:5" x14ac:dyDescent="0.35">
      <c r="A654" s="11">
        <v>44987</v>
      </c>
      <c r="B654" s="75">
        <v>0.64263892361111108</v>
      </c>
      <c r="C654">
        <v>19.677</v>
      </c>
      <c r="D654">
        <v>19.446999999999999</v>
      </c>
      <c r="E654">
        <v>19.574000000000002</v>
      </c>
    </row>
    <row r="655" spans="1:5" x14ac:dyDescent="0.35">
      <c r="A655" s="11">
        <v>44987</v>
      </c>
      <c r="B655" s="75">
        <v>0.64263892361111108</v>
      </c>
      <c r="C655">
        <v>19.672999999999998</v>
      </c>
      <c r="D655">
        <v>19.442</v>
      </c>
      <c r="E655">
        <v>19.571999999999999</v>
      </c>
    </row>
    <row r="656" spans="1:5" x14ac:dyDescent="0.35">
      <c r="A656" s="11">
        <v>44987</v>
      </c>
      <c r="B656" s="75">
        <v>0.64263892361111108</v>
      </c>
      <c r="C656">
        <v>19.670999999999999</v>
      </c>
      <c r="D656">
        <v>19.437000000000001</v>
      </c>
      <c r="E656">
        <v>19.564</v>
      </c>
    </row>
    <row r="657" spans="1:5" x14ac:dyDescent="0.35">
      <c r="A657" s="11">
        <v>44987</v>
      </c>
      <c r="B657" s="75">
        <v>0.64263892361111108</v>
      </c>
      <c r="C657">
        <v>19.672000000000001</v>
      </c>
      <c r="D657">
        <v>19.431000000000001</v>
      </c>
      <c r="E657">
        <v>19.547999999999998</v>
      </c>
    </row>
    <row r="658" spans="1:5" x14ac:dyDescent="0.35">
      <c r="A658" s="11">
        <v>44987</v>
      </c>
      <c r="B658" s="75">
        <v>0.64263892361111108</v>
      </c>
      <c r="C658">
        <v>19.675000000000001</v>
      </c>
      <c r="D658">
        <v>19.428999999999998</v>
      </c>
      <c r="E658">
        <v>19.524999999999999</v>
      </c>
    </row>
    <row r="659" spans="1:5" x14ac:dyDescent="0.35">
      <c r="A659" s="11">
        <v>44987</v>
      </c>
      <c r="B659" s="75">
        <v>0.64263893518518522</v>
      </c>
      <c r="C659">
        <v>19.678999999999998</v>
      </c>
      <c r="D659">
        <v>19.434999999999999</v>
      </c>
      <c r="E659">
        <v>19.497</v>
      </c>
    </row>
    <row r="660" spans="1:5" x14ac:dyDescent="0.35">
      <c r="A660" s="11">
        <v>44987</v>
      </c>
      <c r="B660" s="75">
        <v>0.64263893518518522</v>
      </c>
      <c r="C660">
        <v>19.681999999999999</v>
      </c>
      <c r="D660">
        <v>19.45</v>
      </c>
      <c r="E660">
        <v>19.466000000000001</v>
      </c>
    </row>
    <row r="661" spans="1:5" x14ac:dyDescent="0.35">
      <c r="A661" s="11">
        <v>44987</v>
      </c>
      <c r="B661" s="75">
        <v>0.64263893518518522</v>
      </c>
      <c r="C661">
        <v>19.686</v>
      </c>
      <c r="D661">
        <v>19.468</v>
      </c>
      <c r="E661">
        <v>19.431999999999999</v>
      </c>
    </row>
    <row r="662" spans="1:5" x14ac:dyDescent="0.35">
      <c r="A662" s="11">
        <v>44987</v>
      </c>
      <c r="B662" s="75">
        <v>0.64263893518518522</v>
      </c>
      <c r="C662">
        <v>19.689</v>
      </c>
      <c r="D662">
        <v>19.484000000000002</v>
      </c>
      <c r="E662">
        <v>19.399000000000001</v>
      </c>
    </row>
    <row r="663" spans="1:5" x14ac:dyDescent="0.35">
      <c r="A663" s="11">
        <v>44987</v>
      </c>
      <c r="B663" s="75">
        <v>0.64263893518518522</v>
      </c>
      <c r="C663">
        <v>19.692</v>
      </c>
      <c r="D663">
        <v>19.497</v>
      </c>
      <c r="E663">
        <v>19.37</v>
      </c>
    </row>
    <row r="664" spans="1:5" x14ac:dyDescent="0.35">
      <c r="A664" s="11">
        <v>44987</v>
      </c>
      <c r="B664" s="75">
        <v>0.64263893518518522</v>
      </c>
      <c r="C664">
        <v>19.693000000000001</v>
      </c>
      <c r="D664">
        <v>19.510000000000002</v>
      </c>
      <c r="E664">
        <v>19.347999999999999</v>
      </c>
    </row>
    <row r="665" spans="1:5" x14ac:dyDescent="0.35">
      <c r="A665" s="11">
        <v>44987</v>
      </c>
      <c r="B665" s="75">
        <v>0.64263894675925926</v>
      </c>
      <c r="C665">
        <v>19.693000000000001</v>
      </c>
      <c r="D665">
        <v>19.521999999999998</v>
      </c>
      <c r="E665">
        <v>19.335000000000001</v>
      </c>
    </row>
    <row r="666" spans="1:5" x14ac:dyDescent="0.35">
      <c r="A666" s="11">
        <v>44987</v>
      </c>
      <c r="B666" s="75">
        <v>0.64263894675925926</v>
      </c>
      <c r="C666">
        <v>19.692</v>
      </c>
      <c r="D666">
        <v>19.53</v>
      </c>
      <c r="E666">
        <v>19.329999999999998</v>
      </c>
    </row>
    <row r="667" spans="1:5" x14ac:dyDescent="0.35">
      <c r="A667" s="11">
        <v>44987</v>
      </c>
      <c r="B667" s="75">
        <v>0.64263894675925926</v>
      </c>
      <c r="C667">
        <v>19.690000000000001</v>
      </c>
      <c r="D667">
        <v>19.532</v>
      </c>
      <c r="E667">
        <v>19.331</v>
      </c>
    </row>
    <row r="668" spans="1:5" x14ac:dyDescent="0.35">
      <c r="A668" s="11">
        <v>44987</v>
      </c>
      <c r="B668" s="75">
        <v>0.64263894675925926</v>
      </c>
      <c r="C668">
        <v>19.690000000000001</v>
      </c>
      <c r="D668">
        <v>19.527000000000001</v>
      </c>
      <c r="E668">
        <v>19.337</v>
      </c>
    </row>
    <row r="669" spans="1:5" x14ac:dyDescent="0.35">
      <c r="A669" s="11">
        <v>44987</v>
      </c>
      <c r="B669" s="75">
        <v>0.64263894675925926</v>
      </c>
      <c r="C669">
        <v>19.692</v>
      </c>
      <c r="D669">
        <v>19.518999999999998</v>
      </c>
      <c r="E669">
        <v>19.347000000000001</v>
      </c>
    </row>
    <row r="670" spans="1:5" x14ac:dyDescent="0.35">
      <c r="A670" s="11">
        <v>44987</v>
      </c>
      <c r="B670" s="75">
        <v>0.64263894675925926</v>
      </c>
      <c r="C670">
        <v>19.695</v>
      </c>
      <c r="D670">
        <v>19.509</v>
      </c>
      <c r="E670">
        <v>19.358000000000001</v>
      </c>
    </row>
    <row r="671" spans="1:5" x14ac:dyDescent="0.35">
      <c r="A671" s="11">
        <v>44987</v>
      </c>
      <c r="B671" s="75">
        <v>0.64263894675925926</v>
      </c>
      <c r="C671">
        <v>19.7</v>
      </c>
      <c r="D671">
        <v>19.498999999999999</v>
      </c>
      <c r="E671">
        <v>19.367999999999999</v>
      </c>
    </row>
    <row r="672" spans="1:5" x14ac:dyDescent="0.35">
      <c r="A672" s="11">
        <v>44987</v>
      </c>
      <c r="B672" s="75">
        <v>0.64263895833333329</v>
      </c>
      <c r="C672">
        <v>19.706</v>
      </c>
      <c r="D672">
        <v>19.492000000000001</v>
      </c>
      <c r="E672">
        <v>19.375</v>
      </c>
    </row>
    <row r="673" spans="1:5" x14ac:dyDescent="0.35">
      <c r="A673" s="11">
        <v>44987</v>
      </c>
      <c r="B673" s="75">
        <v>0.64263895833333329</v>
      </c>
      <c r="C673">
        <v>19.713999999999999</v>
      </c>
      <c r="D673">
        <v>19.484999999999999</v>
      </c>
      <c r="E673">
        <v>19.378</v>
      </c>
    </row>
    <row r="674" spans="1:5" x14ac:dyDescent="0.35">
      <c r="A674" s="11">
        <v>44987</v>
      </c>
      <c r="B674" s="75">
        <v>0.64263895833333329</v>
      </c>
      <c r="C674">
        <v>19.716000000000001</v>
      </c>
      <c r="D674">
        <v>19.481000000000002</v>
      </c>
      <c r="E674">
        <v>19.385000000000002</v>
      </c>
    </row>
    <row r="675" spans="1:5" x14ac:dyDescent="0.35">
      <c r="A675" s="11">
        <v>44987</v>
      </c>
      <c r="B675" s="75">
        <v>0.64263895833333329</v>
      </c>
      <c r="C675">
        <v>19.710999999999999</v>
      </c>
      <c r="D675">
        <v>19.478999999999999</v>
      </c>
      <c r="E675">
        <v>19.398</v>
      </c>
    </row>
    <row r="676" spans="1:5" x14ac:dyDescent="0.35">
      <c r="A676" s="11">
        <v>44987</v>
      </c>
      <c r="B676" s="75">
        <v>0.64263895833333329</v>
      </c>
      <c r="C676">
        <v>19.702999999999999</v>
      </c>
      <c r="D676">
        <v>19.478999999999999</v>
      </c>
      <c r="E676">
        <v>19.408000000000001</v>
      </c>
    </row>
    <row r="677" spans="1:5" x14ac:dyDescent="0.35">
      <c r="A677" s="11">
        <v>44987</v>
      </c>
      <c r="B677" s="75">
        <v>0.64263895833333329</v>
      </c>
      <c r="C677">
        <v>19.701000000000001</v>
      </c>
      <c r="D677">
        <v>19.481000000000002</v>
      </c>
      <c r="E677">
        <v>19.411000000000001</v>
      </c>
    </row>
    <row r="678" spans="1:5" x14ac:dyDescent="0.35">
      <c r="A678" s="11">
        <v>44987</v>
      </c>
      <c r="B678" s="75">
        <v>0.64263896990740743</v>
      </c>
      <c r="C678">
        <v>19.7</v>
      </c>
      <c r="D678">
        <v>19.484000000000002</v>
      </c>
      <c r="E678">
        <v>19.411000000000001</v>
      </c>
    </row>
    <row r="679" spans="1:5" x14ac:dyDescent="0.35">
      <c r="A679" s="11">
        <v>44987</v>
      </c>
      <c r="B679" s="75">
        <v>0.64263896990740743</v>
      </c>
      <c r="C679">
        <v>19.693000000000001</v>
      </c>
      <c r="D679">
        <v>19.486999999999998</v>
      </c>
      <c r="E679">
        <v>19.411999999999999</v>
      </c>
    </row>
    <row r="680" spans="1:5" x14ac:dyDescent="0.35">
      <c r="A680" s="11">
        <v>44987</v>
      </c>
      <c r="B680" s="75">
        <v>0.64263896990740743</v>
      </c>
      <c r="C680">
        <v>19.678999999999998</v>
      </c>
      <c r="D680">
        <v>19.489000000000001</v>
      </c>
      <c r="E680">
        <v>19.416</v>
      </c>
    </row>
    <row r="681" spans="1:5" x14ac:dyDescent="0.35">
      <c r="A681" s="11">
        <v>44987</v>
      </c>
      <c r="B681" s="75">
        <v>0.64263896990740743</v>
      </c>
      <c r="C681">
        <v>19.664999999999999</v>
      </c>
      <c r="D681">
        <v>19.492000000000001</v>
      </c>
      <c r="E681">
        <v>19.419</v>
      </c>
    </row>
    <row r="682" spans="1:5" x14ac:dyDescent="0.35">
      <c r="A682" s="11">
        <v>44987</v>
      </c>
      <c r="B682" s="75">
        <v>0.64263896990740743</v>
      </c>
      <c r="C682">
        <v>19.655999999999999</v>
      </c>
      <c r="D682">
        <v>19.495000000000001</v>
      </c>
      <c r="E682">
        <v>19.420000000000002</v>
      </c>
    </row>
    <row r="683" spans="1:5" x14ac:dyDescent="0.35">
      <c r="A683" s="11">
        <v>44987</v>
      </c>
      <c r="B683" s="75">
        <v>0.64263896990740743</v>
      </c>
      <c r="C683">
        <v>19.649000000000001</v>
      </c>
      <c r="D683">
        <v>19.498000000000001</v>
      </c>
      <c r="E683">
        <v>19.420999999999999</v>
      </c>
    </row>
    <row r="684" spans="1:5" x14ac:dyDescent="0.35">
      <c r="A684" s="11">
        <v>44987</v>
      </c>
      <c r="B684" s="75">
        <v>0.64263898148148146</v>
      </c>
      <c r="C684">
        <v>19.638999999999999</v>
      </c>
      <c r="D684">
        <v>19.498999999999999</v>
      </c>
      <c r="E684">
        <v>19.422000000000001</v>
      </c>
    </row>
    <row r="685" spans="1:5" x14ac:dyDescent="0.35">
      <c r="A685" s="11">
        <v>44987</v>
      </c>
      <c r="B685" s="75">
        <v>0.64263898148148146</v>
      </c>
      <c r="C685">
        <v>19.626999999999999</v>
      </c>
      <c r="D685">
        <v>19.5</v>
      </c>
      <c r="E685">
        <v>19.422999999999998</v>
      </c>
    </row>
    <row r="686" spans="1:5" x14ac:dyDescent="0.35">
      <c r="A686" s="11">
        <v>44987</v>
      </c>
      <c r="B686" s="75">
        <v>0.64263898148148146</v>
      </c>
      <c r="C686">
        <v>19.614999999999998</v>
      </c>
      <c r="D686">
        <v>19.501000000000001</v>
      </c>
      <c r="E686">
        <v>19.422999999999998</v>
      </c>
    </row>
    <row r="687" spans="1:5" x14ac:dyDescent="0.35">
      <c r="A687" s="11">
        <v>44987</v>
      </c>
      <c r="B687" s="75">
        <v>0.64263898148148146</v>
      </c>
      <c r="C687">
        <v>19.606999999999999</v>
      </c>
      <c r="D687">
        <v>19.504000000000001</v>
      </c>
      <c r="E687">
        <v>19.420999999999999</v>
      </c>
    </row>
    <row r="688" spans="1:5" x14ac:dyDescent="0.35">
      <c r="A688" s="11">
        <v>44987</v>
      </c>
      <c r="B688" s="75">
        <v>0.64263898148148146</v>
      </c>
      <c r="C688">
        <v>19.603000000000002</v>
      </c>
      <c r="D688">
        <v>19.507000000000001</v>
      </c>
      <c r="E688">
        <v>19.420000000000002</v>
      </c>
    </row>
    <row r="689" spans="1:5" x14ac:dyDescent="0.35">
      <c r="A689" s="11">
        <v>44987</v>
      </c>
      <c r="B689" s="75">
        <v>0.64263898148148146</v>
      </c>
      <c r="C689">
        <v>19.597999999999999</v>
      </c>
      <c r="D689">
        <v>19.510999999999999</v>
      </c>
      <c r="E689">
        <v>19.417000000000002</v>
      </c>
    </row>
    <row r="690" spans="1:5" x14ac:dyDescent="0.35">
      <c r="A690" s="11">
        <v>44987</v>
      </c>
      <c r="B690" s="75">
        <v>0.64263898148148146</v>
      </c>
      <c r="C690">
        <v>19.591999999999999</v>
      </c>
      <c r="D690">
        <v>19.515000000000001</v>
      </c>
      <c r="E690">
        <v>19.414000000000001</v>
      </c>
    </row>
    <row r="691" spans="1:5" x14ac:dyDescent="0.35">
      <c r="A691" s="11">
        <v>44987</v>
      </c>
      <c r="B691" s="75">
        <v>0.6426389930555555</v>
      </c>
      <c r="C691">
        <v>19.582999999999998</v>
      </c>
      <c r="D691">
        <v>19.518999999999998</v>
      </c>
      <c r="E691">
        <v>19.41</v>
      </c>
    </row>
    <row r="692" spans="1:5" x14ac:dyDescent="0.35">
      <c r="A692" s="11">
        <v>44987</v>
      </c>
      <c r="B692" s="75">
        <v>0.6426389930555555</v>
      </c>
      <c r="C692">
        <v>19.576000000000001</v>
      </c>
      <c r="D692">
        <v>19.524000000000001</v>
      </c>
      <c r="E692">
        <v>19.407</v>
      </c>
    </row>
    <row r="693" spans="1:5" x14ac:dyDescent="0.35">
      <c r="A693" s="11">
        <v>44987</v>
      </c>
      <c r="B693" s="75">
        <v>0.6426389930555555</v>
      </c>
      <c r="C693">
        <v>19.574000000000002</v>
      </c>
      <c r="D693">
        <v>19.529</v>
      </c>
      <c r="E693">
        <v>19.404</v>
      </c>
    </row>
    <row r="694" spans="1:5" x14ac:dyDescent="0.35">
      <c r="A694" s="11">
        <v>44987</v>
      </c>
      <c r="B694" s="75">
        <v>0.6426389930555555</v>
      </c>
      <c r="C694">
        <v>19.573</v>
      </c>
      <c r="D694">
        <v>19.533000000000001</v>
      </c>
      <c r="E694">
        <v>19.402000000000001</v>
      </c>
    </row>
    <row r="695" spans="1:5" x14ac:dyDescent="0.35">
      <c r="A695" s="11">
        <v>44987</v>
      </c>
      <c r="B695" s="75">
        <v>0.6426389930555555</v>
      </c>
      <c r="C695">
        <v>19.568000000000001</v>
      </c>
      <c r="D695">
        <v>19.536999999999999</v>
      </c>
      <c r="E695">
        <v>19.398</v>
      </c>
    </row>
    <row r="696" spans="1:5" x14ac:dyDescent="0.35">
      <c r="A696" s="11">
        <v>44987</v>
      </c>
      <c r="B696" s="75">
        <v>0.6426389930555555</v>
      </c>
      <c r="C696">
        <v>19.562000000000001</v>
      </c>
      <c r="D696">
        <v>19.541</v>
      </c>
      <c r="E696">
        <v>19.393000000000001</v>
      </c>
    </row>
    <row r="697" spans="1:5" x14ac:dyDescent="0.35">
      <c r="A697" s="11">
        <v>44987</v>
      </c>
      <c r="B697" s="75">
        <v>0.64263900462962964</v>
      </c>
      <c r="C697">
        <v>19.556999999999999</v>
      </c>
      <c r="D697">
        <v>19.544</v>
      </c>
      <c r="E697">
        <v>19.388000000000002</v>
      </c>
    </row>
    <row r="698" spans="1:5" x14ac:dyDescent="0.35">
      <c r="A698" s="11">
        <v>44987</v>
      </c>
      <c r="B698" s="75">
        <v>0.64263900462962964</v>
      </c>
      <c r="C698">
        <v>19.556999999999999</v>
      </c>
      <c r="D698">
        <v>19.547999999999998</v>
      </c>
      <c r="E698">
        <v>19.382999999999999</v>
      </c>
    </row>
    <row r="699" spans="1:5" x14ac:dyDescent="0.35">
      <c r="A699" s="11">
        <v>44987</v>
      </c>
      <c r="B699" s="75">
        <v>0.64263900462962964</v>
      </c>
      <c r="C699">
        <v>19.556000000000001</v>
      </c>
      <c r="D699">
        <v>19.550999999999998</v>
      </c>
      <c r="E699">
        <v>19.378</v>
      </c>
    </row>
    <row r="700" spans="1:5" x14ac:dyDescent="0.35">
      <c r="A700" s="11">
        <v>44987</v>
      </c>
      <c r="B700" s="75">
        <v>0.64263900462962964</v>
      </c>
      <c r="C700">
        <v>19.552</v>
      </c>
      <c r="D700">
        <v>19.553999999999998</v>
      </c>
      <c r="E700">
        <v>19.37</v>
      </c>
    </row>
    <row r="701" spans="1:5" x14ac:dyDescent="0.35">
      <c r="A701" s="11">
        <v>44987</v>
      </c>
      <c r="B701" s="75">
        <v>0.64263900462962964</v>
      </c>
      <c r="C701">
        <v>19.547000000000001</v>
      </c>
      <c r="D701">
        <v>19.556000000000001</v>
      </c>
      <c r="E701">
        <v>19.36</v>
      </c>
    </row>
    <row r="702" spans="1:5" x14ac:dyDescent="0.35">
      <c r="A702" s="11">
        <v>44987</v>
      </c>
      <c r="B702" s="75">
        <v>0.64263900462962964</v>
      </c>
      <c r="C702">
        <v>19.544</v>
      </c>
      <c r="D702">
        <v>19.556999999999999</v>
      </c>
      <c r="E702">
        <v>19.350999999999999</v>
      </c>
    </row>
    <row r="703" spans="1:5" x14ac:dyDescent="0.35">
      <c r="A703" s="11">
        <v>44987</v>
      </c>
      <c r="B703" s="75">
        <v>0.64263900462962964</v>
      </c>
      <c r="C703">
        <v>19.542999999999999</v>
      </c>
      <c r="D703">
        <v>19.559000000000001</v>
      </c>
      <c r="E703">
        <v>19.344000000000001</v>
      </c>
    </row>
    <row r="704" spans="1:5" x14ac:dyDescent="0.35">
      <c r="A704" s="11">
        <v>44987</v>
      </c>
      <c r="B704" s="75">
        <v>0.64263901620370367</v>
      </c>
      <c r="C704">
        <v>19.542000000000002</v>
      </c>
      <c r="D704">
        <v>19.559999999999999</v>
      </c>
      <c r="E704">
        <v>19.338000000000001</v>
      </c>
    </row>
    <row r="705" spans="1:5" x14ac:dyDescent="0.35">
      <c r="A705" s="11">
        <v>44987</v>
      </c>
      <c r="B705" s="75">
        <v>0.64263901620370367</v>
      </c>
      <c r="C705">
        <v>19.539000000000001</v>
      </c>
      <c r="D705">
        <v>19.559999999999999</v>
      </c>
      <c r="E705">
        <v>19.331</v>
      </c>
    </row>
    <row r="706" spans="1:5" x14ac:dyDescent="0.35">
      <c r="A706" s="11">
        <v>44987</v>
      </c>
      <c r="B706" s="75">
        <v>0.64263901620370367</v>
      </c>
      <c r="C706">
        <v>19.539000000000001</v>
      </c>
      <c r="D706">
        <v>19.561</v>
      </c>
      <c r="E706">
        <v>19.327999999999999</v>
      </c>
    </row>
    <row r="707" spans="1:5" x14ac:dyDescent="0.35">
      <c r="A707" s="11">
        <v>44987</v>
      </c>
      <c r="B707" s="75">
        <v>0.64263901620370367</v>
      </c>
      <c r="C707">
        <v>19.533999999999999</v>
      </c>
      <c r="D707">
        <v>19.561</v>
      </c>
      <c r="E707">
        <v>19.321999999999999</v>
      </c>
    </row>
    <row r="708" spans="1:5" x14ac:dyDescent="0.35">
      <c r="A708" s="11">
        <v>44987</v>
      </c>
      <c r="B708" s="75">
        <v>0.64263901620370367</v>
      </c>
      <c r="C708">
        <v>19.536999999999999</v>
      </c>
      <c r="D708">
        <v>19.559999999999999</v>
      </c>
      <c r="E708">
        <v>19.318999999999999</v>
      </c>
    </row>
    <row r="709" spans="1:5" x14ac:dyDescent="0.35">
      <c r="A709" s="11">
        <v>44987</v>
      </c>
      <c r="B709" s="75">
        <v>0.64263901620370367</v>
      </c>
      <c r="C709">
        <v>19.54</v>
      </c>
      <c r="D709">
        <v>19.559999999999999</v>
      </c>
      <c r="E709">
        <v>19.315000000000001</v>
      </c>
    </row>
    <row r="710" spans="1:5" x14ac:dyDescent="0.35">
      <c r="A710" s="11">
        <v>44987</v>
      </c>
      <c r="B710" s="75">
        <v>0.64263902777777782</v>
      </c>
      <c r="C710">
        <v>19.544</v>
      </c>
      <c r="D710">
        <v>19.558</v>
      </c>
      <c r="E710">
        <v>19.311</v>
      </c>
    </row>
    <row r="711" spans="1:5" x14ac:dyDescent="0.35">
      <c r="A711" s="11">
        <v>44987</v>
      </c>
      <c r="B711" s="75">
        <v>0.64263902777777782</v>
      </c>
      <c r="C711">
        <v>19.548999999999999</v>
      </c>
      <c r="D711">
        <v>19.556000000000001</v>
      </c>
      <c r="E711">
        <v>19.306999999999999</v>
      </c>
    </row>
    <row r="712" spans="1:5" x14ac:dyDescent="0.35">
      <c r="A712" s="11">
        <v>44987</v>
      </c>
      <c r="B712" s="75">
        <v>0.64263902777777782</v>
      </c>
      <c r="C712">
        <v>19.553999999999998</v>
      </c>
      <c r="D712">
        <v>19.553999999999998</v>
      </c>
      <c r="E712">
        <v>19.303999999999998</v>
      </c>
    </row>
    <row r="713" spans="1:5" x14ac:dyDescent="0.35">
      <c r="A713" s="11">
        <v>44987</v>
      </c>
      <c r="B713" s="75">
        <v>0.64263902777777782</v>
      </c>
      <c r="C713">
        <v>19.559000000000001</v>
      </c>
      <c r="D713">
        <v>19.552</v>
      </c>
      <c r="E713">
        <v>19.300999999999998</v>
      </c>
    </row>
    <row r="714" spans="1:5" x14ac:dyDescent="0.35">
      <c r="A714" s="11">
        <v>44987</v>
      </c>
      <c r="B714" s="75">
        <v>0.64263902777777782</v>
      </c>
      <c r="C714">
        <v>19.565000000000001</v>
      </c>
      <c r="D714">
        <v>19.547999999999998</v>
      </c>
      <c r="E714">
        <v>19.298999999999999</v>
      </c>
    </row>
    <row r="715" spans="1:5" x14ac:dyDescent="0.35">
      <c r="A715" s="11">
        <v>44987</v>
      </c>
      <c r="B715" s="75">
        <v>0.64263902777777782</v>
      </c>
      <c r="C715">
        <v>19.57</v>
      </c>
      <c r="D715">
        <v>19.544</v>
      </c>
      <c r="E715">
        <v>19.295000000000002</v>
      </c>
    </row>
    <row r="716" spans="1:5" x14ac:dyDescent="0.35">
      <c r="A716" s="11">
        <v>44987</v>
      </c>
      <c r="B716" s="75">
        <v>0.64263903935185185</v>
      </c>
      <c r="C716">
        <v>19.574999999999999</v>
      </c>
      <c r="D716">
        <v>19.54</v>
      </c>
      <c r="E716">
        <v>19.291</v>
      </c>
    </row>
    <row r="717" spans="1:5" x14ac:dyDescent="0.35">
      <c r="A717" s="11">
        <v>44987</v>
      </c>
      <c r="B717" s="75">
        <v>0.64263903935185185</v>
      </c>
      <c r="C717">
        <v>19.579000000000001</v>
      </c>
      <c r="D717">
        <v>19.535</v>
      </c>
      <c r="E717">
        <v>19.286999999999999</v>
      </c>
    </row>
    <row r="718" spans="1:5" x14ac:dyDescent="0.35">
      <c r="A718" s="11">
        <v>44987</v>
      </c>
      <c r="B718" s="75">
        <v>0.64263903935185185</v>
      </c>
      <c r="C718">
        <v>19.582000000000001</v>
      </c>
      <c r="D718">
        <v>19.53</v>
      </c>
      <c r="E718">
        <v>19.283999999999999</v>
      </c>
    </row>
    <row r="719" spans="1:5" x14ac:dyDescent="0.35">
      <c r="A719" s="11">
        <v>44987</v>
      </c>
      <c r="B719" s="75">
        <v>0.64263903935185185</v>
      </c>
      <c r="C719">
        <v>19.585000000000001</v>
      </c>
      <c r="D719">
        <v>19.526</v>
      </c>
      <c r="E719">
        <v>19.283000000000001</v>
      </c>
    </row>
    <row r="720" spans="1:5" x14ac:dyDescent="0.35">
      <c r="A720" s="11">
        <v>44987</v>
      </c>
      <c r="B720" s="75">
        <v>0.64263903935185185</v>
      </c>
      <c r="C720">
        <v>19.588000000000001</v>
      </c>
      <c r="D720">
        <v>19.52</v>
      </c>
      <c r="E720">
        <v>19.28</v>
      </c>
    </row>
    <row r="721" spans="1:5" x14ac:dyDescent="0.35">
      <c r="A721" s="11">
        <v>44987</v>
      </c>
      <c r="B721" s="75">
        <v>0.64263903935185185</v>
      </c>
      <c r="C721">
        <v>19.59</v>
      </c>
      <c r="D721">
        <v>19.513999999999999</v>
      </c>
      <c r="E721">
        <v>19.277000000000001</v>
      </c>
    </row>
    <row r="722" spans="1:5" x14ac:dyDescent="0.35">
      <c r="A722" s="11">
        <v>44987</v>
      </c>
      <c r="B722" s="75">
        <v>0.64263903935185185</v>
      </c>
      <c r="C722">
        <v>19.591999999999999</v>
      </c>
      <c r="D722">
        <v>19.509</v>
      </c>
      <c r="E722">
        <v>19.273</v>
      </c>
    </row>
    <row r="723" spans="1:5" x14ac:dyDescent="0.35">
      <c r="A723" s="11">
        <v>44987</v>
      </c>
      <c r="B723" s="75">
        <v>0.64263905092592599</v>
      </c>
      <c r="C723">
        <v>19.593</v>
      </c>
      <c r="D723">
        <v>19.503</v>
      </c>
      <c r="E723">
        <v>19.271999999999998</v>
      </c>
    </row>
    <row r="724" spans="1:5" x14ac:dyDescent="0.35">
      <c r="A724" s="11">
        <v>44987</v>
      </c>
      <c r="B724" s="75">
        <v>0.64263905092592599</v>
      </c>
      <c r="C724">
        <v>19.594999999999999</v>
      </c>
      <c r="D724">
        <v>19.498000000000001</v>
      </c>
      <c r="E724">
        <v>19.271999999999998</v>
      </c>
    </row>
    <row r="725" spans="1:5" x14ac:dyDescent="0.35">
      <c r="A725" s="11">
        <v>44987</v>
      </c>
      <c r="B725" s="75">
        <v>0.64263905092592599</v>
      </c>
      <c r="C725">
        <v>19.596</v>
      </c>
      <c r="D725">
        <v>19.492000000000001</v>
      </c>
      <c r="E725">
        <v>19.271999999999998</v>
      </c>
    </row>
    <row r="726" spans="1:5" x14ac:dyDescent="0.35">
      <c r="A726" s="11">
        <v>44987</v>
      </c>
      <c r="B726" s="75">
        <v>0.64263905092592599</v>
      </c>
      <c r="C726">
        <v>19.597000000000001</v>
      </c>
      <c r="D726">
        <v>19.486000000000001</v>
      </c>
      <c r="E726">
        <v>19.27</v>
      </c>
    </row>
    <row r="727" spans="1:5" x14ac:dyDescent="0.35">
      <c r="A727" s="11">
        <v>44987</v>
      </c>
      <c r="B727" s="75">
        <v>0.64263905092592599</v>
      </c>
      <c r="C727">
        <v>19.597999999999999</v>
      </c>
      <c r="D727">
        <v>19.478999999999999</v>
      </c>
      <c r="E727">
        <v>19.27</v>
      </c>
    </row>
    <row r="728" spans="1:5" x14ac:dyDescent="0.35">
      <c r="A728" s="11">
        <v>44987</v>
      </c>
      <c r="B728" s="75">
        <v>0.64263905092592599</v>
      </c>
      <c r="C728">
        <v>19.597999999999999</v>
      </c>
      <c r="D728">
        <v>19.472999999999999</v>
      </c>
      <c r="E728">
        <v>19.271999999999998</v>
      </c>
    </row>
    <row r="729" spans="1:5" x14ac:dyDescent="0.35">
      <c r="A729" s="11">
        <v>44987</v>
      </c>
      <c r="B729" s="75">
        <v>0.64263906250000002</v>
      </c>
      <c r="C729">
        <v>19.597000000000001</v>
      </c>
      <c r="D729">
        <v>19.466999999999999</v>
      </c>
      <c r="E729">
        <v>19.276</v>
      </c>
    </row>
    <row r="730" spans="1:5" x14ac:dyDescent="0.35">
      <c r="A730" s="11">
        <v>44987</v>
      </c>
      <c r="B730" s="75">
        <v>0.64263906250000002</v>
      </c>
      <c r="C730">
        <v>19.597000000000001</v>
      </c>
      <c r="D730">
        <v>19.460999999999999</v>
      </c>
      <c r="E730">
        <v>19.279</v>
      </c>
    </row>
    <row r="731" spans="1:5" x14ac:dyDescent="0.35">
      <c r="A731" s="11">
        <v>44987</v>
      </c>
      <c r="B731" s="75">
        <v>0.64263906250000002</v>
      </c>
      <c r="C731">
        <v>19.594999999999999</v>
      </c>
      <c r="D731">
        <v>19.456</v>
      </c>
      <c r="E731">
        <v>19.283000000000001</v>
      </c>
    </row>
    <row r="732" spans="1:5" x14ac:dyDescent="0.35">
      <c r="A732" s="11">
        <v>44987</v>
      </c>
      <c r="B732" s="75">
        <v>0.64263906250000002</v>
      </c>
      <c r="C732">
        <v>19.593</v>
      </c>
      <c r="D732">
        <v>19.452000000000002</v>
      </c>
      <c r="E732">
        <v>19.289000000000001</v>
      </c>
    </row>
    <row r="733" spans="1:5" x14ac:dyDescent="0.35">
      <c r="A733" s="11">
        <v>44987</v>
      </c>
      <c r="B733" s="75">
        <v>0.64263906250000002</v>
      </c>
      <c r="C733">
        <v>19.59</v>
      </c>
      <c r="D733">
        <v>19.449000000000002</v>
      </c>
      <c r="E733">
        <v>19.295000000000002</v>
      </c>
    </row>
    <row r="734" spans="1:5" x14ac:dyDescent="0.35">
      <c r="A734" s="11">
        <v>44987</v>
      </c>
      <c r="B734" s="75">
        <v>0.64263906250000002</v>
      </c>
      <c r="C734">
        <v>19.587</v>
      </c>
      <c r="D734">
        <v>19.446000000000002</v>
      </c>
      <c r="E734">
        <v>19.302</v>
      </c>
    </row>
    <row r="735" spans="1:5" x14ac:dyDescent="0.35">
      <c r="A735" s="11">
        <v>44987</v>
      </c>
      <c r="B735" s="75">
        <v>0.64263906250000002</v>
      </c>
      <c r="C735">
        <v>19.584</v>
      </c>
      <c r="D735">
        <v>19.445</v>
      </c>
      <c r="E735">
        <v>19.308</v>
      </c>
    </row>
    <row r="736" spans="1:5" x14ac:dyDescent="0.35">
      <c r="A736" s="11">
        <v>44987</v>
      </c>
      <c r="B736" s="75">
        <v>0.64263907407407406</v>
      </c>
      <c r="C736">
        <v>19.579999999999998</v>
      </c>
      <c r="D736">
        <v>19.446000000000002</v>
      </c>
      <c r="E736">
        <v>19.315000000000001</v>
      </c>
    </row>
    <row r="737" spans="1:5" x14ac:dyDescent="0.35">
      <c r="A737" s="11">
        <v>44987</v>
      </c>
      <c r="B737" s="75">
        <v>0.64263907407407406</v>
      </c>
      <c r="C737">
        <v>19.577000000000002</v>
      </c>
      <c r="D737">
        <v>19.448</v>
      </c>
      <c r="E737">
        <v>19.321000000000002</v>
      </c>
    </row>
    <row r="738" spans="1:5" x14ac:dyDescent="0.35">
      <c r="A738" s="11">
        <v>44987</v>
      </c>
      <c r="B738" s="75">
        <v>0.64263907407407406</v>
      </c>
      <c r="C738">
        <v>19.574000000000002</v>
      </c>
      <c r="D738">
        <v>19.449000000000002</v>
      </c>
      <c r="E738">
        <v>19.326000000000001</v>
      </c>
    </row>
    <row r="739" spans="1:5" x14ac:dyDescent="0.35">
      <c r="A739" s="11">
        <v>44987</v>
      </c>
      <c r="B739" s="75">
        <v>0.64263907407407406</v>
      </c>
      <c r="C739">
        <v>19.57</v>
      </c>
      <c r="D739">
        <v>19.451000000000001</v>
      </c>
      <c r="E739">
        <v>19.329999999999998</v>
      </c>
    </row>
    <row r="740" spans="1:5" x14ac:dyDescent="0.35">
      <c r="A740" s="11">
        <v>44987</v>
      </c>
      <c r="B740" s="75">
        <v>0.64263907407407406</v>
      </c>
      <c r="C740">
        <v>19.567</v>
      </c>
      <c r="D740">
        <v>19.454000000000001</v>
      </c>
      <c r="E740">
        <v>19.335000000000001</v>
      </c>
    </row>
    <row r="741" spans="1:5" x14ac:dyDescent="0.35">
      <c r="A741" s="11">
        <v>44987</v>
      </c>
      <c r="B741" s="75">
        <v>0.64263907407407406</v>
      </c>
      <c r="C741">
        <v>19.562999999999999</v>
      </c>
      <c r="D741">
        <v>19.456</v>
      </c>
      <c r="E741">
        <v>19.338999999999999</v>
      </c>
    </row>
    <row r="742" spans="1:5" x14ac:dyDescent="0.35">
      <c r="A742" s="11">
        <v>44987</v>
      </c>
      <c r="B742" s="75">
        <v>0.6426390856481482</v>
      </c>
      <c r="C742">
        <v>19.558</v>
      </c>
      <c r="D742">
        <v>19.457999999999998</v>
      </c>
      <c r="E742">
        <v>19.341999999999999</v>
      </c>
    </row>
    <row r="743" spans="1:5" x14ac:dyDescent="0.35">
      <c r="A743" s="11">
        <v>44987</v>
      </c>
      <c r="B743" s="75">
        <v>0.6426390856481482</v>
      </c>
      <c r="C743">
        <v>19.553000000000001</v>
      </c>
      <c r="D743">
        <v>19.459</v>
      </c>
      <c r="E743">
        <v>19.344999999999999</v>
      </c>
    </row>
    <row r="744" spans="1:5" x14ac:dyDescent="0.35">
      <c r="A744" s="11">
        <v>44987</v>
      </c>
      <c r="B744" s="75">
        <v>0.6426390856481482</v>
      </c>
      <c r="C744">
        <v>19.547999999999998</v>
      </c>
      <c r="D744">
        <v>19.460999999999999</v>
      </c>
      <c r="E744">
        <v>19.347999999999999</v>
      </c>
    </row>
    <row r="745" spans="1:5" x14ac:dyDescent="0.35">
      <c r="A745" s="11">
        <v>44987</v>
      </c>
      <c r="B745" s="75">
        <v>0.6426390856481482</v>
      </c>
      <c r="C745">
        <v>19.541</v>
      </c>
      <c r="D745">
        <v>19.463000000000001</v>
      </c>
      <c r="E745">
        <v>19.350000000000001</v>
      </c>
    </row>
    <row r="746" spans="1:5" x14ac:dyDescent="0.35">
      <c r="A746" s="11">
        <v>44987</v>
      </c>
      <c r="B746" s="75">
        <v>0.6426390856481482</v>
      </c>
      <c r="C746">
        <v>19.535</v>
      </c>
      <c r="D746">
        <v>19.465</v>
      </c>
      <c r="E746">
        <v>19.352</v>
      </c>
    </row>
    <row r="747" spans="1:5" x14ac:dyDescent="0.35">
      <c r="A747" s="11">
        <v>44987</v>
      </c>
      <c r="B747" s="75">
        <v>0.6426390856481482</v>
      </c>
      <c r="C747">
        <v>19.529</v>
      </c>
      <c r="D747">
        <v>19.468</v>
      </c>
      <c r="E747">
        <v>19.353999999999999</v>
      </c>
    </row>
    <row r="748" spans="1:5" x14ac:dyDescent="0.35">
      <c r="A748" s="11">
        <v>44987</v>
      </c>
      <c r="B748" s="75">
        <v>0.64263909722222223</v>
      </c>
      <c r="C748">
        <v>19.521000000000001</v>
      </c>
      <c r="D748">
        <v>19.47</v>
      </c>
      <c r="E748">
        <v>19.353999999999999</v>
      </c>
    </row>
    <row r="749" spans="1:5" x14ac:dyDescent="0.35">
      <c r="A749" s="11">
        <v>44987</v>
      </c>
      <c r="B749" s="75">
        <v>0.64263909722222223</v>
      </c>
      <c r="C749">
        <v>19.513999999999999</v>
      </c>
      <c r="D749">
        <v>19.472999999999999</v>
      </c>
      <c r="E749">
        <v>19.355</v>
      </c>
    </row>
    <row r="750" spans="1:5" x14ac:dyDescent="0.35">
      <c r="A750" s="11">
        <v>44987</v>
      </c>
      <c r="B750" s="75">
        <v>0.64263909722222223</v>
      </c>
      <c r="C750">
        <v>19.507000000000001</v>
      </c>
      <c r="D750">
        <v>19.475999999999999</v>
      </c>
      <c r="E750">
        <v>19.355</v>
      </c>
    </row>
    <row r="751" spans="1:5" x14ac:dyDescent="0.35">
      <c r="A751" s="11">
        <v>44987</v>
      </c>
      <c r="B751" s="75">
        <v>0.64263909722222223</v>
      </c>
      <c r="C751">
        <v>19.5</v>
      </c>
      <c r="D751">
        <v>19.481000000000002</v>
      </c>
      <c r="E751">
        <v>19.353999999999999</v>
      </c>
    </row>
    <row r="752" spans="1:5" x14ac:dyDescent="0.35">
      <c r="A752" s="11">
        <v>44987</v>
      </c>
      <c r="B752" s="75">
        <v>0.64263909722222223</v>
      </c>
      <c r="C752">
        <v>19.494</v>
      </c>
      <c r="D752">
        <v>19.484999999999999</v>
      </c>
      <c r="E752">
        <v>19.352</v>
      </c>
    </row>
    <row r="753" spans="1:5" x14ac:dyDescent="0.35">
      <c r="A753" s="11">
        <v>44987</v>
      </c>
      <c r="B753" s="75">
        <v>0.64263909722222223</v>
      </c>
      <c r="C753">
        <v>19.489000000000001</v>
      </c>
      <c r="D753">
        <v>19.489999999999998</v>
      </c>
      <c r="E753">
        <v>19.350000000000001</v>
      </c>
    </row>
    <row r="754" spans="1:5" x14ac:dyDescent="0.35">
      <c r="A754" s="11">
        <v>44987</v>
      </c>
      <c r="B754" s="75">
        <v>0.64263909722222223</v>
      </c>
      <c r="C754">
        <v>19.483000000000001</v>
      </c>
      <c r="D754">
        <v>19.495999999999999</v>
      </c>
      <c r="E754">
        <v>19.347999999999999</v>
      </c>
    </row>
    <row r="755" spans="1:5" x14ac:dyDescent="0.35">
      <c r="A755" s="11">
        <v>44987</v>
      </c>
      <c r="B755" s="75">
        <v>0.64263910879629627</v>
      </c>
      <c r="C755">
        <v>19.478000000000002</v>
      </c>
      <c r="D755">
        <v>19.501000000000001</v>
      </c>
      <c r="E755">
        <v>19.344000000000001</v>
      </c>
    </row>
    <row r="756" spans="1:5" x14ac:dyDescent="0.35">
      <c r="A756" s="11">
        <v>44987</v>
      </c>
      <c r="B756" s="75">
        <v>0.64263910879629627</v>
      </c>
      <c r="C756">
        <v>19.472999999999999</v>
      </c>
      <c r="D756">
        <v>19.504999999999999</v>
      </c>
      <c r="E756">
        <v>19.341000000000001</v>
      </c>
    </row>
    <row r="757" spans="1:5" x14ac:dyDescent="0.35">
      <c r="A757" s="11">
        <v>44987</v>
      </c>
      <c r="B757" s="75">
        <v>0.64263910879629627</v>
      </c>
      <c r="C757">
        <v>19.469000000000001</v>
      </c>
      <c r="D757">
        <v>19.510000000000002</v>
      </c>
      <c r="E757">
        <v>19.337</v>
      </c>
    </row>
    <row r="758" spans="1:5" x14ac:dyDescent="0.35">
      <c r="A758" s="11">
        <v>44987</v>
      </c>
      <c r="B758" s="75">
        <v>0.64263910879629627</v>
      </c>
      <c r="C758">
        <v>19.465</v>
      </c>
      <c r="D758">
        <v>19.513000000000002</v>
      </c>
      <c r="E758">
        <v>19.332999999999998</v>
      </c>
    </row>
    <row r="759" spans="1:5" x14ac:dyDescent="0.35">
      <c r="A759" s="11">
        <v>44987</v>
      </c>
      <c r="B759" s="75">
        <v>0.64263910879629627</v>
      </c>
      <c r="C759">
        <v>19.460999999999999</v>
      </c>
      <c r="D759">
        <v>19.515999999999998</v>
      </c>
      <c r="E759">
        <v>19.329000000000001</v>
      </c>
    </row>
    <row r="760" spans="1:5" x14ac:dyDescent="0.35">
      <c r="A760" s="11">
        <v>44987</v>
      </c>
      <c r="B760" s="75">
        <v>0.64263910879629627</v>
      </c>
      <c r="C760">
        <v>19.457000000000001</v>
      </c>
      <c r="D760">
        <v>19.518999999999998</v>
      </c>
      <c r="E760">
        <v>19.324999999999999</v>
      </c>
    </row>
    <row r="761" spans="1:5" x14ac:dyDescent="0.35">
      <c r="A761" s="11">
        <v>44987</v>
      </c>
      <c r="B761" s="75">
        <v>0.64263912037037041</v>
      </c>
      <c r="C761">
        <v>19.452000000000002</v>
      </c>
      <c r="D761">
        <v>19.521999999999998</v>
      </c>
      <c r="E761">
        <v>19.32</v>
      </c>
    </row>
    <row r="762" spans="1:5" x14ac:dyDescent="0.35">
      <c r="A762" s="11">
        <v>44987</v>
      </c>
      <c r="B762" s="75">
        <v>0.64263912037037041</v>
      </c>
      <c r="C762">
        <v>19.446999999999999</v>
      </c>
      <c r="D762">
        <v>19.524000000000001</v>
      </c>
      <c r="E762">
        <v>19.314</v>
      </c>
    </row>
    <row r="763" spans="1:5" x14ac:dyDescent="0.35">
      <c r="A763" s="11">
        <v>44987</v>
      </c>
      <c r="B763" s="75">
        <v>0.64263912037037041</v>
      </c>
      <c r="C763">
        <v>19.440999999999999</v>
      </c>
      <c r="D763">
        <v>19.526</v>
      </c>
      <c r="E763">
        <v>19.306999999999999</v>
      </c>
    </row>
    <row r="764" spans="1:5" x14ac:dyDescent="0.35">
      <c r="A764" s="11">
        <v>44987</v>
      </c>
      <c r="B764" s="75">
        <v>0.64263912037037041</v>
      </c>
      <c r="C764">
        <v>19.434999999999999</v>
      </c>
      <c r="D764">
        <v>19.527000000000001</v>
      </c>
      <c r="E764">
        <v>19.300999999999998</v>
      </c>
    </row>
    <row r="765" spans="1:5" x14ac:dyDescent="0.35">
      <c r="A765" s="11">
        <v>44987</v>
      </c>
      <c r="B765" s="75">
        <v>0.64263912037037041</v>
      </c>
      <c r="C765">
        <v>19.431000000000001</v>
      </c>
      <c r="D765">
        <v>19.529</v>
      </c>
      <c r="E765">
        <v>19.292999999999999</v>
      </c>
    </row>
    <row r="766" spans="1:5" x14ac:dyDescent="0.35">
      <c r="A766" s="11">
        <v>44987</v>
      </c>
      <c r="B766" s="75">
        <v>0.64263912037037041</v>
      </c>
      <c r="C766">
        <v>19.427</v>
      </c>
      <c r="D766">
        <v>19.530999999999999</v>
      </c>
      <c r="E766">
        <v>19.286000000000001</v>
      </c>
    </row>
    <row r="767" spans="1:5" x14ac:dyDescent="0.35">
      <c r="A767" s="11">
        <v>44987</v>
      </c>
      <c r="B767" s="75">
        <v>0.64263912037037041</v>
      </c>
      <c r="C767">
        <v>19.423999999999999</v>
      </c>
      <c r="D767">
        <v>19.532</v>
      </c>
      <c r="E767">
        <v>19.277999999999999</v>
      </c>
    </row>
    <row r="768" spans="1:5" x14ac:dyDescent="0.35">
      <c r="A768" s="11">
        <v>44987</v>
      </c>
      <c r="B768" s="75">
        <v>0.64263913194444444</v>
      </c>
      <c r="C768">
        <v>19.420999999999999</v>
      </c>
      <c r="D768">
        <v>19.533999999999999</v>
      </c>
      <c r="E768">
        <v>19.27</v>
      </c>
    </row>
    <row r="769" spans="1:5" x14ac:dyDescent="0.35">
      <c r="A769" s="11">
        <v>44987</v>
      </c>
      <c r="B769" s="75">
        <v>0.64263913194444444</v>
      </c>
      <c r="C769">
        <v>19.420000000000002</v>
      </c>
      <c r="D769">
        <v>19.533999999999999</v>
      </c>
      <c r="E769">
        <v>19.262</v>
      </c>
    </row>
    <row r="770" spans="1:5" x14ac:dyDescent="0.35">
      <c r="A770" s="11">
        <v>44987</v>
      </c>
      <c r="B770" s="75">
        <v>0.64263913194444444</v>
      </c>
      <c r="C770">
        <v>19.420000000000002</v>
      </c>
      <c r="D770">
        <v>19.535</v>
      </c>
      <c r="E770">
        <v>19.254999999999999</v>
      </c>
    </row>
    <row r="771" spans="1:5" x14ac:dyDescent="0.35">
      <c r="A771" s="11">
        <v>44987</v>
      </c>
      <c r="B771" s="75">
        <v>0.64263913194444444</v>
      </c>
      <c r="C771">
        <v>19.422999999999998</v>
      </c>
      <c r="D771">
        <v>19.535</v>
      </c>
      <c r="E771">
        <v>19.248000000000001</v>
      </c>
    </row>
    <row r="772" spans="1:5" x14ac:dyDescent="0.35">
      <c r="A772" s="11">
        <v>44987</v>
      </c>
      <c r="B772" s="75">
        <v>0.64263913194444444</v>
      </c>
      <c r="C772">
        <v>19.427</v>
      </c>
      <c r="D772">
        <v>19.535</v>
      </c>
      <c r="E772">
        <v>19.241</v>
      </c>
    </row>
    <row r="773" spans="1:5" x14ac:dyDescent="0.35">
      <c r="A773" s="11">
        <v>44987</v>
      </c>
      <c r="B773" s="75">
        <v>0.64263913194444444</v>
      </c>
      <c r="C773">
        <v>19.431999999999999</v>
      </c>
      <c r="D773">
        <v>19.535</v>
      </c>
      <c r="E773">
        <v>19.234999999999999</v>
      </c>
    </row>
    <row r="774" spans="1:5" x14ac:dyDescent="0.35">
      <c r="A774" s="11">
        <v>44987</v>
      </c>
      <c r="B774" s="75">
        <v>0.64263914351851847</v>
      </c>
      <c r="C774">
        <v>19.437999999999999</v>
      </c>
      <c r="D774">
        <v>19.536999999999999</v>
      </c>
      <c r="E774">
        <v>19.23</v>
      </c>
    </row>
    <row r="775" spans="1:5" x14ac:dyDescent="0.35">
      <c r="A775" s="11">
        <v>44987</v>
      </c>
      <c r="B775" s="75">
        <v>0.64263914351851847</v>
      </c>
      <c r="C775">
        <v>19.446999999999999</v>
      </c>
      <c r="D775">
        <v>19.539000000000001</v>
      </c>
      <c r="E775">
        <v>19.222000000000001</v>
      </c>
    </row>
    <row r="776" spans="1:5" x14ac:dyDescent="0.35">
      <c r="A776" s="11">
        <v>44987</v>
      </c>
      <c r="B776" s="75">
        <v>0.64263914351851847</v>
      </c>
      <c r="C776">
        <v>19.456</v>
      </c>
      <c r="D776">
        <v>19.54</v>
      </c>
      <c r="E776">
        <v>19.213999999999999</v>
      </c>
    </row>
    <row r="777" spans="1:5" x14ac:dyDescent="0.35">
      <c r="A777" s="11">
        <v>44987</v>
      </c>
      <c r="B777" s="75">
        <v>0.64263914351851847</v>
      </c>
      <c r="C777">
        <v>19.466000000000001</v>
      </c>
      <c r="D777">
        <v>19.541</v>
      </c>
      <c r="E777">
        <v>19.207000000000001</v>
      </c>
    </row>
    <row r="778" spans="1:5" x14ac:dyDescent="0.35">
      <c r="A778" s="11">
        <v>44987</v>
      </c>
      <c r="B778" s="75">
        <v>0.64263914351851847</v>
      </c>
      <c r="C778">
        <v>19.475999999999999</v>
      </c>
      <c r="D778">
        <v>19.544</v>
      </c>
      <c r="E778">
        <v>19.199000000000002</v>
      </c>
    </row>
    <row r="779" spans="1:5" x14ac:dyDescent="0.35">
      <c r="A779" s="11">
        <v>44987</v>
      </c>
      <c r="B779" s="75">
        <v>0.64263914351851847</v>
      </c>
      <c r="C779">
        <v>19.486000000000001</v>
      </c>
      <c r="D779">
        <v>19.548999999999999</v>
      </c>
      <c r="E779">
        <v>19.192</v>
      </c>
    </row>
    <row r="780" spans="1:5" x14ac:dyDescent="0.35">
      <c r="A780" s="11">
        <v>44987</v>
      </c>
      <c r="B780" s="75">
        <v>0.64263915509259262</v>
      </c>
      <c r="C780">
        <v>19.494</v>
      </c>
      <c r="D780">
        <v>19.556000000000001</v>
      </c>
      <c r="E780">
        <v>19.184999999999999</v>
      </c>
    </row>
    <row r="781" spans="1:5" x14ac:dyDescent="0.35">
      <c r="A781" s="11">
        <v>44987</v>
      </c>
      <c r="B781" s="75">
        <v>0.64263915509259262</v>
      </c>
      <c r="C781">
        <v>19.503</v>
      </c>
      <c r="D781">
        <v>19.562999999999999</v>
      </c>
      <c r="E781">
        <v>19.178999999999998</v>
      </c>
    </row>
    <row r="782" spans="1:5" x14ac:dyDescent="0.35">
      <c r="A782" s="11">
        <v>44987</v>
      </c>
      <c r="B782" s="75">
        <v>0.64263915509259262</v>
      </c>
      <c r="C782">
        <v>19.510999999999999</v>
      </c>
      <c r="D782">
        <v>19.567</v>
      </c>
      <c r="E782">
        <v>19.177</v>
      </c>
    </row>
    <row r="783" spans="1:5" x14ac:dyDescent="0.35">
      <c r="A783" s="11">
        <v>44987</v>
      </c>
      <c r="B783" s="75">
        <v>0.64263915509259262</v>
      </c>
      <c r="C783">
        <v>19.516999999999999</v>
      </c>
      <c r="D783">
        <v>19.568999999999999</v>
      </c>
      <c r="E783">
        <v>19.178999999999998</v>
      </c>
    </row>
    <row r="784" spans="1:5" x14ac:dyDescent="0.35">
      <c r="A784" s="11">
        <v>44987</v>
      </c>
      <c r="B784" s="75">
        <v>0.64263915509259262</v>
      </c>
      <c r="C784">
        <v>19.521000000000001</v>
      </c>
      <c r="D784">
        <v>19.571000000000002</v>
      </c>
      <c r="E784">
        <v>19.187000000000001</v>
      </c>
    </row>
    <row r="785" spans="1:5" x14ac:dyDescent="0.35">
      <c r="A785" s="11">
        <v>44987</v>
      </c>
      <c r="B785" s="75">
        <v>0.64263915509259262</v>
      </c>
      <c r="C785">
        <v>19.521999999999998</v>
      </c>
      <c r="D785">
        <v>19.573</v>
      </c>
      <c r="E785">
        <v>19.201000000000001</v>
      </c>
    </row>
    <row r="786" spans="1:5" x14ac:dyDescent="0.35">
      <c r="A786" s="11">
        <v>44987</v>
      </c>
      <c r="B786" s="75">
        <v>0.64263915509259262</v>
      </c>
      <c r="C786">
        <v>19.52</v>
      </c>
      <c r="D786">
        <v>19.571000000000002</v>
      </c>
      <c r="E786">
        <v>19.222999999999999</v>
      </c>
    </row>
    <row r="787" spans="1:5" x14ac:dyDescent="0.35">
      <c r="A787" s="11">
        <v>44987</v>
      </c>
      <c r="B787" s="75">
        <v>0.64263916666666665</v>
      </c>
      <c r="C787">
        <v>19.518000000000001</v>
      </c>
      <c r="D787">
        <v>19.562000000000001</v>
      </c>
      <c r="E787">
        <v>19.251999999999999</v>
      </c>
    </row>
    <row r="788" spans="1:5" x14ac:dyDescent="0.35">
      <c r="A788" s="11">
        <v>44987</v>
      </c>
      <c r="B788" s="75">
        <v>0.64263916666666665</v>
      </c>
      <c r="C788">
        <v>19.515000000000001</v>
      </c>
      <c r="D788">
        <v>19.544</v>
      </c>
      <c r="E788">
        <v>19.283999999999999</v>
      </c>
    </row>
    <row r="789" spans="1:5" x14ac:dyDescent="0.35">
      <c r="A789" s="11">
        <v>44987</v>
      </c>
      <c r="B789" s="75">
        <v>0.64263916666666665</v>
      </c>
      <c r="C789">
        <v>19.512</v>
      </c>
      <c r="D789">
        <v>19.521999999999998</v>
      </c>
      <c r="E789">
        <v>19.318000000000001</v>
      </c>
    </row>
    <row r="790" spans="1:5" x14ac:dyDescent="0.35">
      <c r="A790" s="11">
        <v>44987</v>
      </c>
      <c r="B790" s="75">
        <v>0.64263916666666665</v>
      </c>
      <c r="C790">
        <v>19.510000000000002</v>
      </c>
      <c r="D790">
        <v>19.501999999999999</v>
      </c>
      <c r="E790">
        <v>19.350999999999999</v>
      </c>
    </row>
    <row r="791" spans="1:5" x14ac:dyDescent="0.35">
      <c r="A791" s="11">
        <v>44987</v>
      </c>
      <c r="B791" s="75">
        <v>0.64263916666666665</v>
      </c>
      <c r="C791">
        <v>19.507999999999999</v>
      </c>
      <c r="D791">
        <v>19.486000000000001</v>
      </c>
      <c r="E791">
        <v>19.382000000000001</v>
      </c>
    </row>
    <row r="792" spans="1:5" x14ac:dyDescent="0.35">
      <c r="A792" s="11">
        <v>44987</v>
      </c>
      <c r="B792" s="75">
        <v>0.64263916666666665</v>
      </c>
      <c r="C792">
        <v>19.507000000000001</v>
      </c>
      <c r="D792">
        <v>19.47</v>
      </c>
      <c r="E792">
        <v>19.405999999999999</v>
      </c>
    </row>
    <row r="793" spans="1:5" x14ac:dyDescent="0.35">
      <c r="A793" s="11">
        <v>44987</v>
      </c>
      <c r="B793" s="75">
        <v>0.64263917824074068</v>
      </c>
      <c r="C793">
        <v>19.507000000000001</v>
      </c>
      <c r="D793">
        <v>19.456</v>
      </c>
      <c r="E793">
        <v>19.423999999999999</v>
      </c>
    </row>
    <row r="794" spans="1:5" x14ac:dyDescent="0.35">
      <c r="A794" s="11">
        <v>44987</v>
      </c>
      <c r="B794" s="75">
        <v>0.64263917824074068</v>
      </c>
      <c r="C794">
        <v>19.507000000000001</v>
      </c>
      <c r="D794">
        <v>19.446000000000002</v>
      </c>
      <c r="E794">
        <v>19.434000000000001</v>
      </c>
    </row>
    <row r="795" spans="1:5" x14ac:dyDescent="0.35">
      <c r="A795" s="11">
        <v>44987</v>
      </c>
      <c r="B795" s="75">
        <v>0.64263917824074068</v>
      </c>
      <c r="C795">
        <v>19.507000000000001</v>
      </c>
      <c r="D795">
        <v>19.443999999999999</v>
      </c>
      <c r="E795">
        <v>19.439</v>
      </c>
    </row>
    <row r="796" spans="1:5" x14ac:dyDescent="0.35">
      <c r="A796" s="11">
        <v>44987</v>
      </c>
      <c r="B796" s="75">
        <v>0.64263917824074068</v>
      </c>
      <c r="C796">
        <v>19.506</v>
      </c>
      <c r="D796">
        <v>19.449000000000002</v>
      </c>
      <c r="E796">
        <v>19.440000000000001</v>
      </c>
    </row>
    <row r="797" spans="1:5" x14ac:dyDescent="0.35">
      <c r="A797" s="11">
        <v>44987</v>
      </c>
      <c r="B797" s="75">
        <v>0.64263917824074068</v>
      </c>
      <c r="C797">
        <v>19.503</v>
      </c>
      <c r="D797">
        <v>19.46</v>
      </c>
      <c r="E797">
        <v>19.437000000000001</v>
      </c>
    </row>
    <row r="798" spans="1:5" x14ac:dyDescent="0.35">
      <c r="A798" s="11">
        <v>44987</v>
      </c>
      <c r="B798" s="75">
        <v>0.64263917824074068</v>
      </c>
      <c r="C798">
        <v>19.497</v>
      </c>
      <c r="D798">
        <v>19.472999999999999</v>
      </c>
      <c r="E798">
        <v>19.434000000000001</v>
      </c>
    </row>
    <row r="799" spans="1:5" x14ac:dyDescent="0.35">
      <c r="A799" s="11">
        <v>44987</v>
      </c>
      <c r="B799" s="75">
        <v>0.64263917824074068</v>
      </c>
      <c r="C799">
        <v>19.489999999999998</v>
      </c>
      <c r="D799">
        <v>19.486000000000001</v>
      </c>
      <c r="E799">
        <v>19.431999999999999</v>
      </c>
    </row>
    <row r="800" spans="1:5" x14ac:dyDescent="0.35">
      <c r="A800" s="11">
        <v>44987</v>
      </c>
      <c r="B800" s="75">
        <v>0.64263918981481483</v>
      </c>
      <c r="C800">
        <v>19.481000000000002</v>
      </c>
      <c r="D800">
        <v>19.497</v>
      </c>
      <c r="E800">
        <v>19.431999999999999</v>
      </c>
    </row>
    <row r="801" spans="1:5" x14ac:dyDescent="0.35">
      <c r="A801" s="11">
        <v>44987</v>
      </c>
      <c r="B801" s="75">
        <v>0.64263918981481483</v>
      </c>
      <c r="C801">
        <v>19.471</v>
      </c>
      <c r="D801">
        <v>19.504999999999999</v>
      </c>
      <c r="E801">
        <v>19.434000000000001</v>
      </c>
    </row>
    <row r="802" spans="1:5" x14ac:dyDescent="0.35">
      <c r="A802" s="11">
        <v>44987</v>
      </c>
      <c r="B802" s="75">
        <v>0.64263918981481483</v>
      </c>
      <c r="C802">
        <v>19.465</v>
      </c>
      <c r="D802">
        <v>19.512</v>
      </c>
      <c r="E802">
        <v>19.431999999999999</v>
      </c>
    </row>
    <row r="803" spans="1:5" x14ac:dyDescent="0.35">
      <c r="A803" s="11">
        <v>44987</v>
      </c>
      <c r="B803" s="75">
        <v>0.64263918981481483</v>
      </c>
      <c r="C803">
        <v>19.466999999999999</v>
      </c>
      <c r="D803">
        <v>19.516999999999999</v>
      </c>
      <c r="E803">
        <v>19.425000000000001</v>
      </c>
    </row>
    <row r="804" spans="1:5" x14ac:dyDescent="0.35">
      <c r="A804" s="11">
        <v>44987</v>
      </c>
      <c r="B804" s="75">
        <v>0.64263918981481483</v>
      </c>
      <c r="C804">
        <v>19.47</v>
      </c>
      <c r="D804">
        <v>19.518999999999998</v>
      </c>
      <c r="E804">
        <v>19.419</v>
      </c>
    </row>
    <row r="805" spans="1:5" x14ac:dyDescent="0.35">
      <c r="A805" s="11">
        <v>44987</v>
      </c>
      <c r="B805" s="75">
        <v>0.64263918981481483</v>
      </c>
      <c r="C805">
        <v>19.468</v>
      </c>
      <c r="D805">
        <v>19.516999999999999</v>
      </c>
      <c r="E805">
        <v>19.419</v>
      </c>
    </row>
    <row r="806" spans="1:5" x14ac:dyDescent="0.35">
      <c r="A806" s="11">
        <v>44987</v>
      </c>
      <c r="B806" s="75">
        <v>0.64263920138888886</v>
      </c>
      <c r="C806">
        <v>19.463000000000001</v>
      </c>
      <c r="D806">
        <v>19.513000000000002</v>
      </c>
      <c r="E806">
        <v>19.422999999999998</v>
      </c>
    </row>
    <row r="807" spans="1:5" x14ac:dyDescent="0.35">
      <c r="A807" s="11">
        <v>44987</v>
      </c>
      <c r="B807" s="75">
        <v>0.64263920138888886</v>
      </c>
      <c r="C807">
        <v>19.463000000000001</v>
      </c>
      <c r="D807">
        <v>19.507999999999999</v>
      </c>
      <c r="E807">
        <v>19.423999999999999</v>
      </c>
    </row>
    <row r="808" spans="1:5" x14ac:dyDescent="0.35">
      <c r="A808" s="11">
        <v>44987</v>
      </c>
      <c r="B808" s="75">
        <v>0.64263920138888886</v>
      </c>
      <c r="C808">
        <v>19.469000000000001</v>
      </c>
      <c r="D808">
        <v>19.501999999999999</v>
      </c>
      <c r="E808">
        <v>19.422999999999998</v>
      </c>
    </row>
    <row r="809" spans="1:5" x14ac:dyDescent="0.35">
      <c r="A809" s="11">
        <v>44987</v>
      </c>
      <c r="B809" s="75">
        <v>0.64263920138888886</v>
      </c>
      <c r="C809">
        <v>19.475999999999999</v>
      </c>
      <c r="D809">
        <v>19.497</v>
      </c>
      <c r="E809">
        <v>19.420999999999999</v>
      </c>
    </row>
    <row r="810" spans="1:5" x14ac:dyDescent="0.35">
      <c r="A810" s="11">
        <v>44987</v>
      </c>
      <c r="B810" s="75">
        <v>0.64263920138888886</v>
      </c>
      <c r="C810">
        <v>19.477</v>
      </c>
      <c r="D810">
        <v>19.491</v>
      </c>
      <c r="E810">
        <v>19.420999999999999</v>
      </c>
    </row>
    <row r="811" spans="1:5" x14ac:dyDescent="0.35">
      <c r="A811" s="11">
        <v>44987</v>
      </c>
      <c r="B811" s="75">
        <v>0.64263920138888886</v>
      </c>
      <c r="C811">
        <v>19.474</v>
      </c>
      <c r="D811">
        <v>19.484999999999999</v>
      </c>
      <c r="E811">
        <v>19.422000000000001</v>
      </c>
    </row>
    <row r="812" spans="1:5" x14ac:dyDescent="0.35">
      <c r="A812" s="11">
        <v>44987</v>
      </c>
      <c r="B812" s="75">
        <v>0.64263921296296289</v>
      </c>
      <c r="C812">
        <v>19.474</v>
      </c>
      <c r="D812">
        <v>19.481999999999999</v>
      </c>
      <c r="E812">
        <v>19.422000000000001</v>
      </c>
    </row>
    <row r="813" spans="1:5" x14ac:dyDescent="0.35">
      <c r="A813" s="11">
        <v>44987</v>
      </c>
      <c r="B813" s="75">
        <v>0.64263921296296289</v>
      </c>
      <c r="C813">
        <v>19.475999999999999</v>
      </c>
      <c r="D813">
        <v>19.481000000000002</v>
      </c>
      <c r="E813">
        <v>19.420999999999999</v>
      </c>
    </row>
    <row r="814" spans="1:5" x14ac:dyDescent="0.35">
      <c r="A814" s="11">
        <v>44987</v>
      </c>
      <c r="B814" s="75">
        <v>0.64263921296296289</v>
      </c>
      <c r="C814">
        <v>19.478000000000002</v>
      </c>
      <c r="D814">
        <v>19.481000000000002</v>
      </c>
      <c r="E814">
        <v>19.420999999999999</v>
      </c>
    </row>
    <row r="815" spans="1:5" x14ac:dyDescent="0.35">
      <c r="A815" s="11">
        <v>44987</v>
      </c>
      <c r="B815" s="75">
        <v>0.64263921296296289</v>
      </c>
      <c r="C815">
        <v>19.477</v>
      </c>
      <c r="D815">
        <v>19.478999999999999</v>
      </c>
      <c r="E815">
        <v>19.420999999999999</v>
      </c>
    </row>
    <row r="816" spans="1:5" x14ac:dyDescent="0.35">
      <c r="A816" s="11">
        <v>44987</v>
      </c>
      <c r="B816" s="75">
        <v>0.64263921296296289</v>
      </c>
      <c r="C816">
        <v>19.472000000000001</v>
      </c>
      <c r="D816">
        <v>19.478999999999999</v>
      </c>
      <c r="E816">
        <v>19.422000000000001</v>
      </c>
    </row>
    <row r="817" spans="1:5" x14ac:dyDescent="0.35">
      <c r="A817" s="11">
        <v>44987</v>
      </c>
      <c r="B817" s="75">
        <v>0.64263921296296289</v>
      </c>
      <c r="C817">
        <v>19.469000000000001</v>
      </c>
      <c r="D817">
        <v>19.478000000000002</v>
      </c>
      <c r="E817">
        <v>19.422000000000001</v>
      </c>
    </row>
    <row r="818" spans="1:5" x14ac:dyDescent="0.35">
      <c r="A818" s="11">
        <v>44987</v>
      </c>
      <c r="B818" s="75">
        <v>0.64263921296296289</v>
      </c>
      <c r="C818">
        <v>19.468</v>
      </c>
      <c r="D818">
        <v>19.478000000000002</v>
      </c>
      <c r="E818">
        <v>19.422000000000001</v>
      </c>
    </row>
    <row r="819" spans="1:5" x14ac:dyDescent="0.35">
      <c r="A819" s="11">
        <v>44987</v>
      </c>
      <c r="B819" s="75">
        <v>0.64263922453703703</v>
      </c>
      <c r="C819">
        <v>19.471</v>
      </c>
      <c r="D819">
        <v>19.477</v>
      </c>
      <c r="E819">
        <v>19.422999999999998</v>
      </c>
    </row>
    <row r="820" spans="1:5" x14ac:dyDescent="0.35">
      <c r="A820" s="11">
        <v>44987</v>
      </c>
      <c r="B820" s="75">
        <v>0.64263922453703703</v>
      </c>
      <c r="C820">
        <v>19.472999999999999</v>
      </c>
      <c r="D820">
        <v>19.475999999999999</v>
      </c>
      <c r="E820">
        <v>19.423999999999999</v>
      </c>
    </row>
    <row r="821" spans="1:5" x14ac:dyDescent="0.35">
      <c r="A821" s="11">
        <v>44987</v>
      </c>
      <c r="B821" s="75">
        <v>0.64263922453703703</v>
      </c>
      <c r="C821">
        <v>19.472000000000001</v>
      </c>
      <c r="D821">
        <v>19.474</v>
      </c>
      <c r="E821">
        <v>19.423999999999999</v>
      </c>
    </row>
    <row r="822" spans="1:5" x14ac:dyDescent="0.35">
      <c r="A822" s="11">
        <v>44987</v>
      </c>
      <c r="B822" s="75">
        <v>0.64263922453703703</v>
      </c>
      <c r="C822">
        <v>19.468</v>
      </c>
      <c r="D822">
        <v>19.472000000000001</v>
      </c>
      <c r="E822">
        <v>19.422000000000001</v>
      </c>
    </row>
    <row r="823" spans="1:5" x14ac:dyDescent="0.35">
      <c r="A823" s="11">
        <v>44987</v>
      </c>
      <c r="B823" s="75">
        <v>0.64263922453703703</v>
      </c>
      <c r="C823">
        <v>19.468</v>
      </c>
      <c r="D823">
        <v>19.471</v>
      </c>
      <c r="E823">
        <v>19.422000000000001</v>
      </c>
    </row>
    <row r="824" spans="1:5" x14ac:dyDescent="0.35">
      <c r="A824" s="11">
        <v>44987</v>
      </c>
      <c r="B824" s="75">
        <v>0.64263922453703703</v>
      </c>
      <c r="C824">
        <v>19.471</v>
      </c>
      <c r="D824">
        <v>19.469000000000001</v>
      </c>
      <c r="E824">
        <v>19.423999999999999</v>
      </c>
    </row>
    <row r="825" spans="1:5" x14ac:dyDescent="0.35">
      <c r="A825" s="11">
        <v>44987</v>
      </c>
      <c r="B825" s="75">
        <v>0.64263923611111118</v>
      </c>
      <c r="C825">
        <v>19.471</v>
      </c>
      <c r="D825">
        <v>19.466999999999999</v>
      </c>
      <c r="E825">
        <v>19.425000000000001</v>
      </c>
    </row>
    <row r="826" spans="1:5" x14ac:dyDescent="0.35">
      <c r="A826" s="11">
        <v>44987</v>
      </c>
      <c r="B826" s="75">
        <v>0.64263923611111118</v>
      </c>
      <c r="C826">
        <v>19.466999999999999</v>
      </c>
      <c r="D826">
        <v>19.465</v>
      </c>
      <c r="E826">
        <v>19.425000000000001</v>
      </c>
    </row>
    <row r="827" spans="1:5" x14ac:dyDescent="0.35">
      <c r="A827" s="11">
        <v>44987</v>
      </c>
      <c r="B827" s="75">
        <v>0.64263923611111118</v>
      </c>
      <c r="C827">
        <v>19.460999999999999</v>
      </c>
      <c r="D827">
        <v>19.463000000000001</v>
      </c>
      <c r="E827">
        <v>19.425000000000001</v>
      </c>
    </row>
    <row r="828" spans="1:5" x14ac:dyDescent="0.35">
      <c r="A828" s="11">
        <v>44987</v>
      </c>
      <c r="B828" s="75">
        <v>0.64263923611111118</v>
      </c>
      <c r="C828">
        <v>19.459</v>
      </c>
      <c r="D828">
        <v>19.462</v>
      </c>
      <c r="E828">
        <v>19.425999999999998</v>
      </c>
    </row>
    <row r="829" spans="1:5" x14ac:dyDescent="0.35">
      <c r="A829" s="11">
        <v>44987</v>
      </c>
      <c r="B829" s="75">
        <v>0.64263923611111118</v>
      </c>
      <c r="C829">
        <v>19.457999999999998</v>
      </c>
      <c r="D829">
        <v>19.460999999999999</v>
      </c>
      <c r="E829">
        <v>19.428999999999998</v>
      </c>
    </row>
    <row r="830" spans="1:5" x14ac:dyDescent="0.35">
      <c r="A830" s="11">
        <v>44987</v>
      </c>
      <c r="B830" s="75">
        <v>0.64263923611111118</v>
      </c>
      <c r="C830">
        <v>19.456</v>
      </c>
      <c r="D830">
        <v>19.46</v>
      </c>
      <c r="E830">
        <v>19.431999999999999</v>
      </c>
    </row>
    <row r="831" spans="1:5" x14ac:dyDescent="0.35">
      <c r="A831" s="11">
        <v>44987</v>
      </c>
      <c r="B831" s="75">
        <v>0.64263923611111118</v>
      </c>
      <c r="C831">
        <v>19.452000000000002</v>
      </c>
      <c r="D831">
        <v>19.459</v>
      </c>
      <c r="E831">
        <v>19.433</v>
      </c>
    </row>
    <row r="832" spans="1:5" x14ac:dyDescent="0.35">
      <c r="A832" s="11">
        <v>44987</v>
      </c>
      <c r="B832" s="75">
        <v>0.64263924768518521</v>
      </c>
      <c r="C832">
        <v>19.448</v>
      </c>
      <c r="D832">
        <v>19.457999999999998</v>
      </c>
      <c r="E832">
        <v>19.433</v>
      </c>
    </row>
    <row r="833" spans="1:5" x14ac:dyDescent="0.35">
      <c r="A833" s="11">
        <v>44987</v>
      </c>
      <c r="B833" s="75">
        <v>0.64263924768518521</v>
      </c>
      <c r="C833">
        <v>19.446000000000002</v>
      </c>
      <c r="D833">
        <v>19.457999999999998</v>
      </c>
      <c r="E833">
        <v>19.434000000000001</v>
      </c>
    </row>
    <row r="834" spans="1:5" x14ac:dyDescent="0.35">
      <c r="A834" s="11">
        <v>44987</v>
      </c>
      <c r="B834" s="75">
        <v>0.64263924768518521</v>
      </c>
      <c r="C834">
        <v>19.443999999999999</v>
      </c>
      <c r="D834">
        <v>19.457999999999998</v>
      </c>
      <c r="E834">
        <v>19.431999999999999</v>
      </c>
    </row>
    <row r="835" spans="1:5" x14ac:dyDescent="0.35">
      <c r="A835" s="11">
        <v>44987</v>
      </c>
      <c r="B835" s="75">
        <v>0.64263924768518521</v>
      </c>
      <c r="C835">
        <v>19.446999999999999</v>
      </c>
      <c r="D835">
        <v>19.457999999999998</v>
      </c>
      <c r="E835">
        <v>19.433</v>
      </c>
    </row>
    <row r="836" spans="1:5" x14ac:dyDescent="0.35">
      <c r="A836" s="11">
        <v>44987</v>
      </c>
      <c r="B836" s="75">
        <v>0.64263924768518521</v>
      </c>
      <c r="C836">
        <v>19.443999999999999</v>
      </c>
      <c r="D836">
        <v>19.457999999999998</v>
      </c>
      <c r="E836">
        <v>19.433</v>
      </c>
    </row>
    <row r="837" spans="1:5" x14ac:dyDescent="0.35">
      <c r="A837" s="11">
        <v>44987</v>
      </c>
      <c r="B837" s="75">
        <v>0.64263924768518521</v>
      </c>
      <c r="C837">
        <v>19.442</v>
      </c>
      <c r="D837">
        <v>19.457999999999998</v>
      </c>
      <c r="E837">
        <v>19.433</v>
      </c>
    </row>
    <row r="838" spans="1:5" x14ac:dyDescent="0.35">
      <c r="A838" s="11">
        <v>44987</v>
      </c>
      <c r="B838" s="75">
        <v>0.64263925925925924</v>
      </c>
      <c r="C838">
        <v>19.439</v>
      </c>
      <c r="D838">
        <v>19.459</v>
      </c>
      <c r="E838">
        <v>19.434000000000001</v>
      </c>
    </row>
    <row r="839" spans="1:5" x14ac:dyDescent="0.35">
      <c r="A839" s="11">
        <v>44987</v>
      </c>
      <c r="B839" s="75">
        <v>0.64263925925925924</v>
      </c>
      <c r="C839">
        <v>19.437000000000001</v>
      </c>
      <c r="D839">
        <v>19.46</v>
      </c>
      <c r="E839">
        <v>19.434999999999999</v>
      </c>
    </row>
    <row r="840" spans="1:5" x14ac:dyDescent="0.35">
      <c r="A840" s="11">
        <v>44987</v>
      </c>
      <c r="B840" s="75">
        <v>0.64263925925925924</v>
      </c>
      <c r="C840">
        <v>19.434999999999999</v>
      </c>
      <c r="D840">
        <v>19.46</v>
      </c>
      <c r="E840">
        <v>19.436</v>
      </c>
    </row>
    <row r="841" spans="1:5" x14ac:dyDescent="0.35">
      <c r="A841" s="11">
        <v>44987</v>
      </c>
      <c r="B841" s="75">
        <v>0.64263925925925924</v>
      </c>
      <c r="C841">
        <v>19.433</v>
      </c>
      <c r="D841">
        <v>19.460999999999999</v>
      </c>
      <c r="E841">
        <v>19.437000000000001</v>
      </c>
    </row>
    <row r="842" spans="1:5" x14ac:dyDescent="0.35">
      <c r="A842" s="11">
        <v>44987</v>
      </c>
      <c r="B842" s="75">
        <v>0.64263925925925924</v>
      </c>
      <c r="C842">
        <v>19.43</v>
      </c>
      <c r="D842">
        <v>19.462</v>
      </c>
      <c r="E842">
        <v>19.437000000000001</v>
      </c>
    </row>
    <row r="843" spans="1:5" x14ac:dyDescent="0.35">
      <c r="A843" s="11">
        <v>44987</v>
      </c>
      <c r="B843" s="75">
        <v>0.64263925925925924</v>
      </c>
      <c r="C843">
        <v>19.427</v>
      </c>
      <c r="D843">
        <v>19.463999999999999</v>
      </c>
      <c r="E843">
        <v>19.437999999999999</v>
      </c>
    </row>
    <row r="844" spans="1:5" x14ac:dyDescent="0.35">
      <c r="A844" s="11">
        <v>44987</v>
      </c>
      <c r="B844" s="75">
        <v>0.64263927083333339</v>
      </c>
      <c r="C844">
        <v>19.425000000000001</v>
      </c>
      <c r="D844">
        <v>19.465</v>
      </c>
      <c r="E844">
        <v>19.439</v>
      </c>
    </row>
    <row r="845" spans="1:5" x14ac:dyDescent="0.35">
      <c r="A845" s="11">
        <v>44987</v>
      </c>
      <c r="B845" s="75">
        <v>0.64263927083333339</v>
      </c>
      <c r="C845">
        <v>19.422999999999998</v>
      </c>
      <c r="D845">
        <v>19.466999999999999</v>
      </c>
      <c r="E845">
        <v>19.440000000000001</v>
      </c>
    </row>
    <row r="846" spans="1:5" x14ac:dyDescent="0.35">
      <c r="A846" s="11">
        <v>44987</v>
      </c>
      <c r="B846" s="75">
        <v>0.64263927083333339</v>
      </c>
      <c r="C846">
        <v>19.420999999999999</v>
      </c>
      <c r="D846">
        <v>19.468</v>
      </c>
      <c r="E846">
        <v>19.439</v>
      </c>
    </row>
    <row r="847" spans="1:5" x14ac:dyDescent="0.35">
      <c r="A847" s="11">
        <v>44987</v>
      </c>
      <c r="B847" s="75">
        <v>0.64263927083333339</v>
      </c>
      <c r="C847">
        <v>19.419</v>
      </c>
      <c r="D847">
        <v>19.469000000000001</v>
      </c>
      <c r="E847">
        <v>19.437000000000001</v>
      </c>
    </row>
    <row r="848" spans="1:5" x14ac:dyDescent="0.35">
      <c r="A848" s="11">
        <v>44987</v>
      </c>
      <c r="B848" s="75">
        <v>0.64263927083333339</v>
      </c>
      <c r="C848">
        <v>19.417000000000002</v>
      </c>
      <c r="D848">
        <v>19.471</v>
      </c>
      <c r="E848">
        <v>19.434000000000001</v>
      </c>
    </row>
    <row r="849" spans="1:5" x14ac:dyDescent="0.35">
      <c r="A849" s="11">
        <v>44987</v>
      </c>
      <c r="B849" s="75">
        <v>0.64263927083333339</v>
      </c>
      <c r="C849">
        <v>19.416</v>
      </c>
      <c r="D849">
        <v>19.472999999999999</v>
      </c>
      <c r="E849">
        <v>19.433</v>
      </c>
    </row>
    <row r="850" spans="1:5" x14ac:dyDescent="0.35">
      <c r="A850" s="11">
        <v>44987</v>
      </c>
      <c r="B850" s="75">
        <v>0.64263927083333339</v>
      </c>
      <c r="C850">
        <v>19.414999999999999</v>
      </c>
      <c r="D850">
        <v>19.474</v>
      </c>
      <c r="E850">
        <v>19.431999999999999</v>
      </c>
    </row>
    <row r="851" spans="1:5" x14ac:dyDescent="0.35">
      <c r="A851" s="11">
        <v>44987</v>
      </c>
      <c r="B851" s="75">
        <v>0.64263928240740742</v>
      </c>
      <c r="C851">
        <v>19.414000000000001</v>
      </c>
      <c r="D851">
        <v>19.475000000000001</v>
      </c>
      <c r="E851">
        <v>19.43</v>
      </c>
    </row>
    <row r="852" spans="1:5" x14ac:dyDescent="0.35">
      <c r="A852" s="11">
        <v>44987</v>
      </c>
      <c r="B852" s="75">
        <v>0.64263928240740742</v>
      </c>
      <c r="C852">
        <v>19.413</v>
      </c>
      <c r="D852">
        <v>19.475000000000001</v>
      </c>
      <c r="E852">
        <v>19.427</v>
      </c>
    </row>
    <row r="853" spans="1:5" x14ac:dyDescent="0.35">
      <c r="A853" s="11">
        <v>44987</v>
      </c>
      <c r="B853" s="75">
        <v>0.64263928240740742</v>
      </c>
      <c r="C853">
        <v>19.411999999999999</v>
      </c>
      <c r="D853">
        <v>19.475999999999999</v>
      </c>
      <c r="E853">
        <v>19.423999999999999</v>
      </c>
    </row>
    <row r="854" spans="1:5" x14ac:dyDescent="0.35">
      <c r="A854" s="11">
        <v>44987</v>
      </c>
      <c r="B854" s="75">
        <v>0.64263928240740742</v>
      </c>
      <c r="C854">
        <v>19.411999999999999</v>
      </c>
      <c r="D854">
        <v>19.477</v>
      </c>
      <c r="E854">
        <v>19.422999999999998</v>
      </c>
    </row>
    <row r="855" spans="1:5" x14ac:dyDescent="0.35">
      <c r="A855" s="11">
        <v>44987</v>
      </c>
      <c r="B855" s="75">
        <v>0.64263928240740742</v>
      </c>
      <c r="C855">
        <v>19.411999999999999</v>
      </c>
      <c r="D855">
        <v>19.478000000000002</v>
      </c>
      <c r="E855">
        <v>19.422000000000001</v>
      </c>
    </row>
    <row r="856" spans="1:5" x14ac:dyDescent="0.35">
      <c r="A856" s="11">
        <v>44987</v>
      </c>
      <c r="B856" s="75">
        <v>0.64263928240740742</v>
      </c>
      <c r="C856">
        <v>19.411999999999999</v>
      </c>
      <c r="D856">
        <v>19.478000000000002</v>
      </c>
      <c r="E856">
        <v>19.419</v>
      </c>
    </row>
    <row r="857" spans="1:5" x14ac:dyDescent="0.35">
      <c r="A857" s="11">
        <v>44987</v>
      </c>
      <c r="B857" s="75">
        <v>0.64263929398148145</v>
      </c>
      <c r="C857">
        <v>19.411999999999999</v>
      </c>
      <c r="D857">
        <v>19.478000000000002</v>
      </c>
      <c r="E857">
        <v>19.417000000000002</v>
      </c>
    </row>
    <row r="858" spans="1:5" x14ac:dyDescent="0.35">
      <c r="A858" s="11">
        <v>44987</v>
      </c>
      <c r="B858" s="75">
        <v>0.64263929398148145</v>
      </c>
      <c r="C858">
        <v>19.411999999999999</v>
      </c>
      <c r="D858">
        <v>19.477</v>
      </c>
      <c r="E858">
        <v>19.414999999999999</v>
      </c>
    </row>
    <row r="859" spans="1:5" x14ac:dyDescent="0.35">
      <c r="A859" s="11">
        <v>44987</v>
      </c>
      <c r="B859" s="75">
        <v>0.64263929398148145</v>
      </c>
      <c r="C859">
        <v>19.411999999999999</v>
      </c>
      <c r="D859">
        <v>19.477</v>
      </c>
      <c r="E859">
        <v>19.414000000000001</v>
      </c>
    </row>
    <row r="860" spans="1:5" x14ac:dyDescent="0.35">
      <c r="A860" s="11">
        <v>44987</v>
      </c>
      <c r="B860" s="75">
        <v>0.64263929398148145</v>
      </c>
      <c r="C860">
        <v>19.411999999999999</v>
      </c>
      <c r="D860">
        <v>19.475000000000001</v>
      </c>
      <c r="E860">
        <v>19.411999999999999</v>
      </c>
    </row>
    <row r="861" spans="1:5" x14ac:dyDescent="0.35">
      <c r="A861" s="11">
        <v>44987</v>
      </c>
      <c r="B861" s="75">
        <v>0.64263929398148145</v>
      </c>
      <c r="C861">
        <v>19.411999999999999</v>
      </c>
      <c r="D861">
        <v>19.474</v>
      </c>
      <c r="E861">
        <v>19.411000000000001</v>
      </c>
    </row>
    <row r="862" spans="1:5" x14ac:dyDescent="0.35">
      <c r="A862" s="11">
        <v>44987</v>
      </c>
      <c r="B862" s="75">
        <v>0.64263929398148145</v>
      </c>
      <c r="C862">
        <v>19.411999999999999</v>
      </c>
      <c r="D862">
        <v>19.472000000000001</v>
      </c>
      <c r="E862">
        <v>19.408999999999999</v>
      </c>
    </row>
    <row r="863" spans="1:5" x14ac:dyDescent="0.35">
      <c r="A863" s="11">
        <v>44987</v>
      </c>
      <c r="B863" s="75">
        <v>0.64263929398148145</v>
      </c>
      <c r="C863">
        <v>19.411999999999999</v>
      </c>
      <c r="D863">
        <v>19.47</v>
      </c>
      <c r="E863">
        <v>19.407</v>
      </c>
    </row>
    <row r="864" spans="1:5" x14ac:dyDescent="0.35">
      <c r="A864" s="11">
        <v>44987</v>
      </c>
      <c r="B864" s="75">
        <v>0.6426393055555556</v>
      </c>
      <c r="C864">
        <v>19.411999999999999</v>
      </c>
      <c r="D864">
        <v>19.466000000000001</v>
      </c>
      <c r="E864">
        <v>19.405999999999999</v>
      </c>
    </row>
    <row r="865" spans="1:5" x14ac:dyDescent="0.35">
      <c r="A865" s="11">
        <v>44987</v>
      </c>
      <c r="B865" s="75">
        <v>0.6426393055555556</v>
      </c>
      <c r="C865">
        <v>19.411000000000001</v>
      </c>
      <c r="D865">
        <v>19.463000000000001</v>
      </c>
      <c r="E865">
        <v>19.405000000000001</v>
      </c>
    </row>
    <row r="866" spans="1:5" x14ac:dyDescent="0.35">
      <c r="A866" s="11">
        <v>44987</v>
      </c>
      <c r="B866" s="75">
        <v>0.6426393055555556</v>
      </c>
      <c r="C866">
        <v>19.41</v>
      </c>
      <c r="D866">
        <v>19.46</v>
      </c>
      <c r="E866">
        <v>19.404</v>
      </c>
    </row>
    <row r="867" spans="1:5" x14ac:dyDescent="0.35">
      <c r="A867" s="11">
        <v>44987</v>
      </c>
      <c r="B867" s="75">
        <v>0.6426393055555556</v>
      </c>
      <c r="C867">
        <v>19.408999999999999</v>
      </c>
      <c r="D867">
        <v>19.456</v>
      </c>
      <c r="E867">
        <v>19.402999999999999</v>
      </c>
    </row>
    <row r="868" spans="1:5" x14ac:dyDescent="0.35">
      <c r="A868" s="11">
        <v>44987</v>
      </c>
      <c r="B868" s="75">
        <v>0.6426393055555556</v>
      </c>
      <c r="C868">
        <v>19.408000000000001</v>
      </c>
      <c r="D868">
        <v>19.452000000000002</v>
      </c>
      <c r="E868">
        <v>19.402000000000001</v>
      </c>
    </row>
    <row r="869" spans="1:5" x14ac:dyDescent="0.35">
      <c r="A869" s="11">
        <v>44987</v>
      </c>
      <c r="B869" s="75">
        <v>0.6426393055555556</v>
      </c>
      <c r="C869">
        <v>19.408000000000001</v>
      </c>
      <c r="D869">
        <v>19.448</v>
      </c>
      <c r="E869">
        <v>19.401</v>
      </c>
    </row>
    <row r="870" spans="1:5" x14ac:dyDescent="0.35">
      <c r="A870" s="11">
        <v>44987</v>
      </c>
      <c r="B870" s="75">
        <v>0.64263931712962963</v>
      </c>
      <c r="C870">
        <v>19.407</v>
      </c>
      <c r="D870">
        <v>19.443999999999999</v>
      </c>
      <c r="E870">
        <v>19.399999999999999</v>
      </c>
    </row>
    <row r="871" spans="1:5" x14ac:dyDescent="0.35">
      <c r="A871" s="11">
        <v>44987</v>
      </c>
      <c r="B871" s="75">
        <v>0.64263931712962963</v>
      </c>
      <c r="C871">
        <v>19.405999999999999</v>
      </c>
      <c r="D871">
        <v>19.442</v>
      </c>
      <c r="E871">
        <v>19.399999999999999</v>
      </c>
    </row>
    <row r="872" spans="1:5" x14ac:dyDescent="0.35">
      <c r="A872" s="11">
        <v>44987</v>
      </c>
      <c r="B872" s="75">
        <v>0.64263931712962963</v>
      </c>
      <c r="C872">
        <v>19.405999999999999</v>
      </c>
      <c r="D872">
        <v>19.439</v>
      </c>
      <c r="E872">
        <v>19.399000000000001</v>
      </c>
    </row>
    <row r="873" spans="1:5" x14ac:dyDescent="0.35">
      <c r="A873" s="11">
        <v>44987</v>
      </c>
      <c r="B873" s="75">
        <v>0.64263931712962963</v>
      </c>
      <c r="C873">
        <v>19.405999999999999</v>
      </c>
      <c r="D873">
        <v>19.437000000000001</v>
      </c>
      <c r="E873">
        <v>19.398</v>
      </c>
    </row>
    <row r="874" spans="1:5" x14ac:dyDescent="0.35">
      <c r="A874" s="11">
        <v>44987</v>
      </c>
      <c r="B874" s="75">
        <v>0.64263931712962963</v>
      </c>
      <c r="C874">
        <v>19.405999999999999</v>
      </c>
      <c r="D874">
        <v>19.434999999999999</v>
      </c>
      <c r="E874">
        <v>19.398</v>
      </c>
    </row>
    <row r="875" spans="1:5" x14ac:dyDescent="0.35">
      <c r="A875" s="11">
        <v>44987</v>
      </c>
      <c r="B875" s="75">
        <v>0.64263931712962963</v>
      </c>
      <c r="C875">
        <v>19.405999999999999</v>
      </c>
      <c r="D875">
        <v>19.434000000000001</v>
      </c>
      <c r="E875">
        <v>19.398</v>
      </c>
    </row>
    <row r="876" spans="1:5" x14ac:dyDescent="0.35">
      <c r="A876" s="11">
        <v>44987</v>
      </c>
      <c r="B876" s="75">
        <v>0.64263932870370366</v>
      </c>
      <c r="C876">
        <v>19.405999999999999</v>
      </c>
      <c r="D876">
        <v>19.433</v>
      </c>
      <c r="E876">
        <v>19.398</v>
      </c>
    </row>
    <row r="877" spans="1:5" x14ac:dyDescent="0.35">
      <c r="A877" s="11">
        <v>44987</v>
      </c>
      <c r="B877" s="75">
        <v>0.64263932870370366</v>
      </c>
      <c r="C877">
        <v>19.405000000000001</v>
      </c>
      <c r="D877">
        <v>19.431000000000001</v>
      </c>
      <c r="E877">
        <v>19.398</v>
      </c>
    </row>
    <row r="878" spans="1:5" x14ac:dyDescent="0.35">
      <c r="A878" s="11">
        <v>44987</v>
      </c>
      <c r="B878" s="75">
        <v>0.64263932870370366</v>
      </c>
      <c r="C878">
        <v>19.405000000000001</v>
      </c>
      <c r="D878">
        <v>19.428999999999998</v>
      </c>
      <c r="E878">
        <v>19.398</v>
      </c>
    </row>
    <row r="879" spans="1:5" x14ac:dyDescent="0.35">
      <c r="A879" s="11">
        <v>44987</v>
      </c>
      <c r="B879" s="75">
        <v>0.64263932870370366</v>
      </c>
      <c r="C879">
        <v>19.405000000000001</v>
      </c>
      <c r="D879">
        <v>19.428000000000001</v>
      </c>
      <c r="E879">
        <v>19.398</v>
      </c>
    </row>
    <row r="880" spans="1:5" x14ac:dyDescent="0.35">
      <c r="A880" s="11">
        <v>44987</v>
      </c>
      <c r="B880" s="75">
        <v>0.64263932870370366</v>
      </c>
      <c r="C880">
        <v>19.404</v>
      </c>
      <c r="D880">
        <v>19.427</v>
      </c>
      <c r="E880">
        <v>19.398</v>
      </c>
    </row>
    <row r="881" spans="1:5" x14ac:dyDescent="0.35">
      <c r="A881" s="11">
        <v>44987</v>
      </c>
      <c r="B881" s="75">
        <v>0.64263932870370366</v>
      </c>
      <c r="C881">
        <v>19.402000000000001</v>
      </c>
      <c r="D881">
        <v>19.423999999999999</v>
      </c>
      <c r="E881">
        <v>19.398</v>
      </c>
    </row>
    <row r="882" spans="1:5" x14ac:dyDescent="0.35">
      <c r="A882" s="11">
        <v>44987</v>
      </c>
      <c r="B882" s="75">
        <v>0.64263932870370366</v>
      </c>
      <c r="C882">
        <v>19.402000000000001</v>
      </c>
      <c r="D882">
        <v>19.422000000000001</v>
      </c>
      <c r="E882">
        <v>19.398</v>
      </c>
    </row>
    <row r="883" spans="1:5" x14ac:dyDescent="0.35">
      <c r="A883" s="11">
        <v>44987</v>
      </c>
      <c r="B883" s="75">
        <v>0.6426393402777778</v>
      </c>
      <c r="C883">
        <v>19.402000000000001</v>
      </c>
      <c r="D883">
        <v>19.420999999999999</v>
      </c>
      <c r="E883">
        <v>19.399000000000001</v>
      </c>
    </row>
    <row r="884" spans="1:5" x14ac:dyDescent="0.35">
      <c r="A884" s="11">
        <v>44987</v>
      </c>
      <c r="B884" s="75">
        <v>0.6426393402777778</v>
      </c>
      <c r="C884">
        <v>19.402000000000001</v>
      </c>
      <c r="D884">
        <v>19.420000000000002</v>
      </c>
      <c r="E884">
        <v>19.399000000000001</v>
      </c>
    </row>
    <row r="885" spans="1:5" x14ac:dyDescent="0.35">
      <c r="A885" s="11">
        <v>44987</v>
      </c>
      <c r="B885" s="75">
        <v>0.6426393402777778</v>
      </c>
      <c r="C885">
        <v>19.399999999999999</v>
      </c>
      <c r="D885">
        <v>19.417999999999999</v>
      </c>
      <c r="E885">
        <v>19.399999999999999</v>
      </c>
    </row>
    <row r="886" spans="1:5" x14ac:dyDescent="0.35">
      <c r="A886" s="11">
        <v>44987</v>
      </c>
      <c r="B886" s="75">
        <v>0.6426393402777778</v>
      </c>
      <c r="C886">
        <v>19.399000000000001</v>
      </c>
      <c r="D886">
        <v>19.416</v>
      </c>
      <c r="E886">
        <v>19.401</v>
      </c>
    </row>
    <row r="887" spans="1:5" x14ac:dyDescent="0.35">
      <c r="A887" s="11">
        <v>44987</v>
      </c>
      <c r="B887" s="75">
        <v>0.6426393402777778</v>
      </c>
      <c r="C887">
        <v>19.399000000000001</v>
      </c>
      <c r="D887">
        <v>19.414000000000001</v>
      </c>
      <c r="E887">
        <v>19.402000000000001</v>
      </c>
    </row>
    <row r="888" spans="1:5" x14ac:dyDescent="0.35">
      <c r="A888" s="11">
        <v>44987</v>
      </c>
      <c r="B888" s="75">
        <v>0.6426393402777778</v>
      </c>
      <c r="C888">
        <v>19.398</v>
      </c>
      <c r="D888">
        <v>19.413</v>
      </c>
      <c r="E888">
        <v>19.402000000000001</v>
      </c>
    </row>
    <row r="889" spans="1:5" x14ac:dyDescent="0.35">
      <c r="A889" s="11">
        <v>44987</v>
      </c>
      <c r="B889" s="75">
        <v>0.64263935185185184</v>
      </c>
      <c r="C889">
        <v>19.396999999999998</v>
      </c>
      <c r="D889">
        <v>19.411000000000001</v>
      </c>
      <c r="E889">
        <v>19.402999999999999</v>
      </c>
    </row>
    <row r="890" spans="1:5" x14ac:dyDescent="0.35">
      <c r="A890" s="11">
        <v>44987</v>
      </c>
      <c r="B890" s="75">
        <v>0.64263935185185184</v>
      </c>
      <c r="C890">
        <v>19.395</v>
      </c>
      <c r="D890">
        <v>19.408999999999999</v>
      </c>
      <c r="E890">
        <v>19.405000000000001</v>
      </c>
    </row>
    <row r="891" spans="1:5" x14ac:dyDescent="0.35">
      <c r="A891" s="11">
        <v>44987</v>
      </c>
      <c r="B891" s="75">
        <v>0.64263935185185184</v>
      </c>
      <c r="C891">
        <v>19.393000000000001</v>
      </c>
      <c r="D891">
        <v>19.408000000000001</v>
      </c>
      <c r="E891">
        <v>19.405999999999999</v>
      </c>
    </row>
    <row r="892" spans="1:5" x14ac:dyDescent="0.35">
      <c r="A892" s="11">
        <v>44987</v>
      </c>
      <c r="B892" s="75">
        <v>0.64263935185185184</v>
      </c>
      <c r="C892">
        <v>19.391999999999999</v>
      </c>
      <c r="D892">
        <v>19.407</v>
      </c>
      <c r="E892">
        <v>19.407</v>
      </c>
    </row>
    <row r="893" spans="1:5" x14ac:dyDescent="0.35">
      <c r="A893" s="11">
        <v>44987</v>
      </c>
      <c r="B893" s="75">
        <v>0.64263935185185184</v>
      </c>
      <c r="C893">
        <v>19.39</v>
      </c>
      <c r="D893">
        <v>19.405999999999999</v>
      </c>
      <c r="E893">
        <v>19.408000000000001</v>
      </c>
    </row>
    <row r="894" spans="1:5" x14ac:dyDescent="0.35">
      <c r="A894" s="11">
        <v>44987</v>
      </c>
      <c r="B894" s="75">
        <v>0.64263935185185184</v>
      </c>
      <c r="C894">
        <v>19.388000000000002</v>
      </c>
      <c r="D894">
        <v>19.405000000000001</v>
      </c>
      <c r="E894">
        <v>19.41</v>
      </c>
    </row>
    <row r="895" spans="1:5" x14ac:dyDescent="0.35">
      <c r="A895" s="11">
        <v>44987</v>
      </c>
      <c r="B895" s="75">
        <v>0.64263935185185184</v>
      </c>
      <c r="C895">
        <v>19.385000000000002</v>
      </c>
      <c r="D895">
        <v>19.404</v>
      </c>
      <c r="E895">
        <v>19.411000000000001</v>
      </c>
    </row>
    <row r="896" spans="1:5" x14ac:dyDescent="0.35">
      <c r="A896" s="11">
        <v>44987</v>
      </c>
      <c r="B896" s="75">
        <v>0.64263936342592587</v>
      </c>
      <c r="C896">
        <v>19.382000000000001</v>
      </c>
      <c r="D896">
        <v>19.402999999999999</v>
      </c>
      <c r="E896">
        <v>19.411000000000001</v>
      </c>
    </row>
    <row r="897" spans="1:5" x14ac:dyDescent="0.35">
      <c r="A897" s="11">
        <v>44987</v>
      </c>
      <c r="B897" s="75">
        <v>0.64263936342592587</v>
      </c>
      <c r="C897">
        <v>19.38</v>
      </c>
      <c r="D897">
        <v>19.402999999999999</v>
      </c>
      <c r="E897">
        <v>19.411999999999999</v>
      </c>
    </row>
    <row r="898" spans="1:5" x14ac:dyDescent="0.35">
      <c r="A898" s="11">
        <v>44987</v>
      </c>
      <c r="B898" s="75">
        <v>0.64263936342592587</v>
      </c>
      <c r="C898">
        <v>19.376999999999999</v>
      </c>
      <c r="D898">
        <v>19.402000000000001</v>
      </c>
      <c r="E898">
        <v>19.411999999999999</v>
      </c>
    </row>
    <row r="899" spans="1:5" x14ac:dyDescent="0.35">
      <c r="A899" s="11">
        <v>44987</v>
      </c>
      <c r="B899" s="75">
        <v>0.64263936342592587</v>
      </c>
      <c r="C899">
        <v>19.375</v>
      </c>
      <c r="D899">
        <v>19.402000000000001</v>
      </c>
      <c r="E899">
        <v>19.411999999999999</v>
      </c>
    </row>
    <row r="900" spans="1:5" x14ac:dyDescent="0.35">
      <c r="A900" s="11">
        <v>44987</v>
      </c>
      <c r="B900" s="75">
        <v>0.64263936342592587</v>
      </c>
      <c r="C900">
        <v>19.372</v>
      </c>
      <c r="D900">
        <v>19.402999999999999</v>
      </c>
      <c r="E900">
        <v>19.413</v>
      </c>
    </row>
    <row r="901" spans="1:5" x14ac:dyDescent="0.35">
      <c r="A901" s="11">
        <v>44987</v>
      </c>
      <c r="B901" s="75">
        <v>0.64263936342592587</v>
      </c>
      <c r="C901">
        <v>19.37</v>
      </c>
      <c r="D901">
        <v>19.402999999999999</v>
      </c>
      <c r="E901">
        <v>19.413</v>
      </c>
    </row>
    <row r="902" spans="1:5" x14ac:dyDescent="0.35">
      <c r="A902" s="11">
        <v>44987</v>
      </c>
      <c r="B902" s="75">
        <v>0.64263937500000001</v>
      </c>
      <c r="C902">
        <v>19.367000000000001</v>
      </c>
      <c r="D902">
        <v>19.402999999999999</v>
      </c>
      <c r="E902">
        <v>19.411999999999999</v>
      </c>
    </row>
    <row r="903" spans="1:5" x14ac:dyDescent="0.35">
      <c r="A903" s="11">
        <v>44987</v>
      </c>
      <c r="B903" s="75">
        <v>0.64263937500000001</v>
      </c>
      <c r="C903">
        <v>19.366</v>
      </c>
      <c r="D903">
        <v>19.404</v>
      </c>
      <c r="E903">
        <v>19.411999999999999</v>
      </c>
    </row>
    <row r="904" spans="1:5" x14ac:dyDescent="0.35">
      <c r="A904" s="11">
        <v>44987</v>
      </c>
      <c r="B904" s="75">
        <v>0.64263937500000001</v>
      </c>
      <c r="C904">
        <v>19.364999999999998</v>
      </c>
      <c r="D904">
        <v>19.404</v>
      </c>
      <c r="E904">
        <v>19.411999999999999</v>
      </c>
    </row>
    <row r="905" spans="1:5" x14ac:dyDescent="0.35">
      <c r="A905" s="11">
        <v>44987</v>
      </c>
      <c r="B905" s="75">
        <v>0.64263937500000001</v>
      </c>
      <c r="C905">
        <v>19.363</v>
      </c>
      <c r="D905">
        <v>19.404</v>
      </c>
      <c r="E905">
        <v>19.41</v>
      </c>
    </row>
    <row r="906" spans="1:5" x14ac:dyDescent="0.35">
      <c r="A906" s="11">
        <v>44987</v>
      </c>
      <c r="B906" s="75">
        <v>0.64263937500000001</v>
      </c>
      <c r="C906">
        <v>19.36</v>
      </c>
      <c r="D906">
        <v>19.405000000000001</v>
      </c>
      <c r="E906">
        <v>19.408000000000001</v>
      </c>
    </row>
    <row r="907" spans="1:5" x14ac:dyDescent="0.35">
      <c r="A907" s="11">
        <v>44987</v>
      </c>
      <c r="B907" s="75">
        <v>0.64263937500000001</v>
      </c>
      <c r="C907">
        <v>19.358000000000001</v>
      </c>
      <c r="D907">
        <v>19.405000000000001</v>
      </c>
      <c r="E907">
        <v>19.407</v>
      </c>
    </row>
    <row r="908" spans="1:5" x14ac:dyDescent="0.35">
      <c r="A908" s="11">
        <v>44987</v>
      </c>
      <c r="B908" s="75">
        <v>0.64263938657407405</v>
      </c>
      <c r="C908">
        <v>19.356999999999999</v>
      </c>
      <c r="D908">
        <v>19.405999999999999</v>
      </c>
      <c r="E908">
        <v>19.405999999999999</v>
      </c>
    </row>
    <row r="909" spans="1:5" x14ac:dyDescent="0.35">
      <c r="A909" s="11">
        <v>44987</v>
      </c>
      <c r="B909" s="75">
        <v>0.64263938657407405</v>
      </c>
      <c r="C909">
        <v>19.356999999999999</v>
      </c>
      <c r="D909">
        <v>19.405999999999999</v>
      </c>
      <c r="E909">
        <v>19.405000000000001</v>
      </c>
    </row>
    <row r="910" spans="1:5" x14ac:dyDescent="0.35">
      <c r="A910" s="11">
        <v>44987</v>
      </c>
      <c r="B910" s="75">
        <v>0.64263938657407405</v>
      </c>
      <c r="C910">
        <v>19.355</v>
      </c>
      <c r="D910">
        <v>19.405999999999999</v>
      </c>
      <c r="E910">
        <v>19.402000000000001</v>
      </c>
    </row>
    <row r="911" spans="1:5" x14ac:dyDescent="0.35">
      <c r="A911" s="11">
        <v>44987</v>
      </c>
      <c r="B911" s="75">
        <v>0.64263938657407405</v>
      </c>
      <c r="C911">
        <v>19.353000000000002</v>
      </c>
      <c r="D911">
        <v>19.405999999999999</v>
      </c>
      <c r="E911">
        <v>19.398</v>
      </c>
    </row>
    <row r="912" spans="1:5" x14ac:dyDescent="0.35">
      <c r="A912" s="11">
        <v>44987</v>
      </c>
      <c r="B912" s="75">
        <v>0.64263938657407405</v>
      </c>
      <c r="C912">
        <v>19.352</v>
      </c>
      <c r="D912">
        <v>19.405999999999999</v>
      </c>
      <c r="E912">
        <v>19.395</v>
      </c>
    </row>
    <row r="913" spans="1:5" x14ac:dyDescent="0.35">
      <c r="A913" s="11">
        <v>44987</v>
      </c>
      <c r="B913" s="75">
        <v>0.64263938657407405</v>
      </c>
      <c r="C913">
        <v>19.350999999999999</v>
      </c>
      <c r="D913">
        <v>19.405999999999999</v>
      </c>
      <c r="E913">
        <v>19.393000000000001</v>
      </c>
    </row>
    <row r="914" spans="1:5" x14ac:dyDescent="0.35">
      <c r="A914" s="11">
        <v>44987</v>
      </c>
      <c r="B914" s="75">
        <v>0.64263938657407405</v>
      </c>
      <c r="C914">
        <v>19.350000000000001</v>
      </c>
      <c r="D914">
        <v>19.405999999999999</v>
      </c>
      <c r="E914">
        <v>19.39</v>
      </c>
    </row>
    <row r="915" spans="1:5" x14ac:dyDescent="0.35">
      <c r="A915" s="11">
        <v>44987</v>
      </c>
      <c r="B915" s="75">
        <v>0.64263939814814808</v>
      </c>
      <c r="C915">
        <v>19.349</v>
      </c>
      <c r="D915">
        <v>19.405999999999999</v>
      </c>
      <c r="E915">
        <v>19.385999999999999</v>
      </c>
    </row>
    <row r="916" spans="1:5" x14ac:dyDescent="0.35">
      <c r="A916" s="11">
        <v>44987</v>
      </c>
      <c r="B916" s="75">
        <v>0.64263939814814808</v>
      </c>
      <c r="C916">
        <v>19.347999999999999</v>
      </c>
      <c r="D916">
        <v>19.405000000000001</v>
      </c>
      <c r="E916">
        <v>19.382000000000001</v>
      </c>
    </row>
    <row r="917" spans="1:5" x14ac:dyDescent="0.35">
      <c r="A917" s="11">
        <v>44987</v>
      </c>
      <c r="B917" s="75">
        <v>0.64263939814814808</v>
      </c>
      <c r="C917">
        <v>19.347000000000001</v>
      </c>
      <c r="D917">
        <v>19.405000000000001</v>
      </c>
      <c r="E917">
        <v>19.379000000000001</v>
      </c>
    </row>
    <row r="918" spans="1:5" x14ac:dyDescent="0.35">
      <c r="A918" s="11">
        <v>44987</v>
      </c>
      <c r="B918" s="75">
        <v>0.64263939814814808</v>
      </c>
      <c r="C918">
        <v>19.347000000000001</v>
      </c>
      <c r="D918">
        <v>19.404</v>
      </c>
      <c r="E918">
        <v>19.376000000000001</v>
      </c>
    </row>
    <row r="919" spans="1:5" x14ac:dyDescent="0.35">
      <c r="A919" s="11">
        <v>44987</v>
      </c>
      <c r="B919" s="75">
        <v>0.64263939814814808</v>
      </c>
      <c r="C919">
        <v>19.347000000000001</v>
      </c>
      <c r="D919">
        <v>19.402999999999999</v>
      </c>
      <c r="E919">
        <v>19.373000000000001</v>
      </c>
    </row>
    <row r="920" spans="1:5" x14ac:dyDescent="0.35">
      <c r="A920" s="11">
        <v>44987</v>
      </c>
      <c r="B920" s="75">
        <v>0.64263939814814808</v>
      </c>
      <c r="C920">
        <v>19.347000000000001</v>
      </c>
      <c r="D920">
        <v>19.402000000000001</v>
      </c>
      <c r="E920">
        <v>19.37</v>
      </c>
    </row>
    <row r="921" spans="1:5" x14ac:dyDescent="0.35">
      <c r="A921" s="11">
        <v>44987</v>
      </c>
      <c r="B921" s="75">
        <v>0.64263940972222222</v>
      </c>
      <c r="C921">
        <v>19.347000000000001</v>
      </c>
      <c r="D921">
        <v>19.402000000000001</v>
      </c>
      <c r="E921">
        <v>19.367999999999999</v>
      </c>
    </row>
    <row r="922" spans="1:5" x14ac:dyDescent="0.35">
      <c r="A922" s="11">
        <v>44987</v>
      </c>
      <c r="B922" s="75">
        <v>0.64263940972222222</v>
      </c>
      <c r="C922">
        <v>19.347000000000001</v>
      </c>
      <c r="D922">
        <v>19.401</v>
      </c>
      <c r="E922">
        <v>19.367000000000001</v>
      </c>
    </row>
    <row r="923" spans="1:5" x14ac:dyDescent="0.35">
      <c r="A923" s="11">
        <v>44987</v>
      </c>
      <c r="B923" s="75">
        <v>0.64263940972222222</v>
      </c>
      <c r="C923">
        <v>19.347000000000001</v>
      </c>
      <c r="D923">
        <v>19.399999999999999</v>
      </c>
      <c r="E923">
        <v>19.364999999999998</v>
      </c>
    </row>
    <row r="924" spans="1:5" x14ac:dyDescent="0.35">
      <c r="A924" s="11">
        <v>44987</v>
      </c>
      <c r="B924" s="75">
        <v>0.64263940972222222</v>
      </c>
      <c r="C924">
        <v>19.347000000000001</v>
      </c>
      <c r="D924">
        <v>19.399000000000001</v>
      </c>
      <c r="E924">
        <v>19.364000000000001</v>
      </c>
    </row>
    <row r="925" spans="1:5" x14ac:dyDescent="0.35">
      <c r="A925" s="11">
        <v>44987</v>
      </c>
      <c r="B925" s="75">
        <v>0.64263940972222222</v>
      </c>
      <c r="C925">
        <v>19.347000000000001</v>
      </c>
      <c r="D925">
        <v>19.398</v>
      </c>
      <c r="E925">
        <v>19.363</v>
      </c>
    </row>
    <row r="926" spans="1:5" x14ac:dyDescent="0.35">
      <c r="A926" s="11">
        <v>44987</v>
      </c>
      <c r="B926" s="75">
        <v>0.64263940972222222</v>
      </c>
      <c r="C926">
        <v>19.347000000000001</v>
      </c>
      <c r="D926">
        <v>19.396999999999998</v>
      </c>
      <c r="E926">
        <v>19.363</v>
      </c>
    </row>
    <row r="927" spans="1:5" x14ac:dyDescent="0.35">
      <c r="A927" s="11">
        <v>44987</v>
      </c>
      <c r="B927" s="75">
        <v>0.64263940972222222</v>
      </c>
      <c r="C927">
        <v>19.347000000000001</v>
      </c>
      <c r="D927">
        <v>19.395</v>
      </c>
      <c r="E927">
        <v>19.361000000000001</v>
      </c>
    </row>
    <row r="928" spans="1:5" x14ac:dyDescent="0.35">
      <c r="A928" s="11">
        <v>44987</v>
      </c>
      <c r="B928" s="75">
        <v>0.64263942129629636</v>
      </c>
      <c r="C928">
        <v>19.347000000000001</v>
      </c>
      <c r="D928">
        <v>19.393000000000001</v>
      </c>
      <c r="E928">
        <v>19.361000000000001</v>
      </c>
    </row>
    <row r="929" spans="1:5" x14ac:dyDescent="0.35">
      <c r="A929" s="11">
        <v>44987</v>
      </c>
      <c r="B929" s="75">
        <v>0.64263942129629636</v>
      </c>
      <c r="C929">
        <v>19.346</v>
      </c>
      <c r="D929">
        <v>19.390999999999998</v>
      </c>
      <c r="E929">
        <v>19.36</v>
      </c>
    </row>
    <row r="930" spans="1:5" x14ac:dyDescent="0.35">
      <c r="A930" s="11">
        <v>44987</v>
      </c>
      <c r="B930" s="75">
        <v>0.64263942129629636</v>
      </c>
      <c r="C930">
        <v>19.346</v>
      </c>
      <c r="D930">
        <v>19.388999999999999</v>
      </c>
      <c r="E930">
        <v>19.36</v>
      </c>
    </row>
    <row r="931" spans="1:5" x14ac:dyDescent="0.35">
      <c r="A931" s="11">
        <v>44987</v>
      </c>
      <c r="B931" s="75">
        <v>0.64263942129629636</v>
      </c>
      <c r="C931">
        <v>19.344999999999999</v>
      </c>
      <c r="D931">
        <v>19.385999999999999</v>
      </c>
      <c r="E931">
        <v>19.359000000000002</v>
      </c>
    </row>
    <row r="932" spans="1:5" x14ac:dyDescent="0.35">
      <c r="A932" s="11">
        <v>44987</v>
      </c>
      <c r="B932" s="75">
        <v>0.64263942129629636</v>
      </c>
      <c r="C932">
        <v>19.344000000000001</v>
      </c>
      <c r="D932">
        <v>19.382999999999999</v>
      </c>
      <c r="E932">
        <v>19.358000000000001</v>
      </c>
    </row>
    <row r="933" spans="1:5" x14ac:dyDescent="0.35">
      <c r="A933" s="11">
        <v>44987</v>
      </c>
      <c r="B933" s="75">
        <v>0.64263942129629636</v>
      </c>
      <c r="C933">
        <v>19.344000000000001</v>
      </c>
      <c r="D933">
        <v>19.381</v>
      </c>
      <c r="E933">
        <v>19.358000000000001</v>
      </c>
    </row>
    <row r="934" spans="1:5" x14ac:dyDescent="0.35">
      <c r="A934" s="11">
        <v>44987</v>
      </c>
      <c r="B934" s="75">
        <v>0.6426394328703704</v>
      </c>
      <c r="C934">
        <v>19.343</v>
      </c>
      <c r="D934">
        <v>19.38</v>
      </c>
      <c r="E934">
        <v>19.358000000000001</v>
      </c>
    </row>
    <row r="935" spans="1:5" x14ac:dyDescent="0.35">
      <c r="A935" s="11">
        <v>44987</v>
      </c>
      <c r="B935" s="75">
        <v>0.6426394328703704</v>
      </c>
      <c r="C935">
        <v>19.341999999999999</v>
      </c>
      <c r="D935">
        <v>19.376999999999999</v>
      </c>
      <c r="E935">
        <v>19.356999999999999</v>
      </c>
    </row>
    <row r="936" spans="1:5" x14ac:dyDescent="0.35">
      <c r="A936" s="11">
        <v>44987</v>
      </c>
      <c r="B936" s="75">
        <v>0.6426394328703704</v>
      </c>
      <c r="C936">
        <v>19.341000000000001</v>
      </c>
      <c r="D936">
        <v>19.373999999999999</v>
      </c>
      <c r="E936">
        <v>19.356999999999999</v>
      </c>
    </row>
    <row r="937" spans="1:5" x14ac:dyDescent="0.35">
      <c r="A937" s="11">
        <v>44987</v>
      </c>
      <c r="B937" s="75">
        <v>0.6426394328703704</v>
      </c>
      <c r="C937">
        <v>19.34</v>
      </c>
      <c r="D937">
        <v>19.372</v>
      </c>
      <c r="E937">
        <v>19.356999999999999</v>
      </c>
    </row>
    <row r="938" spans="1:5" x14ac:dyDescent="0.35">
      <c r="A938" s="11">
        <v>44987</v>
      </c>
      <c r="B938" s="75">
        <v>0.6426394328703704</v>
      </c>
      <c r="C938">
        <v>19.338999999999999</v>
      </c>
      <c r="D938">
        <v>19.37</v>
      </c>
      <c r="E938">
        <v>19.356999999999999</v>
      </c>
    </row>
    <row r="939" spans="1:5" x14ac:dyDescent="0.35">
      <c r="A939" s="11">
        <v>44987</v>
      </c>
      <c r="B939" s="75">
        <v>0.6426394328703704</v>
      </c>
      <c r="C939">
        <v>19.338000000000001</v>
      </c>
      <c r="D939">
        <v>19.367000000000001</v>
      </c>
      <c r="E939">
        <v>19.356000000000002</v>
      </c>
    </row>
    <row r="940" spans="1:5" x14ac:dyDescent="0.35">
      <c r="A940" s="11">
        <v>44987</v>
      </c>
      <c r="B940" s="75">
        <v>0.64263944444444443</v>
      </c>
      <c r="C940">
        <v>19.335999999999999</v>
      </c>
      <c r="D940">
        <v>19.364999999999998</v>
      </c>
      <c r="E940">
        <v>19.356000000000002</v>
      </c>
    </row>
    <row r="941" spans="1:5" x14ac:dyDescent="0.35">
      <c r="A941" s="11">
        <v>44987</v>
      </c>
      <c r="B941" s="75">
        <v>0.64263944444444443</v>
      </c>
      <c r="C941">
        <v>19.335000000000001</v>
      </c>
      <c r="D941">
        <v>19.361999999999998</v>
      </c>
      <c r="E941">
        <v>19.356000000000002</v>
      </c>
    </row>
    <row r="942" spans="1:5" x14ac:dyDescent="0.35">
      <c r="A942" s="11">
        <v>44987</v>
      </c>
      <c r="B942" s="75">
        <v>0.64263944444444443</v>
      </c>
      <c r="C942">
        <v>19.334</v>
      </c>
      <c r="D942">
        <v>19.359000000000002</v>
      </c>
      <c r="E942">
        <v>19.356000000000002</v>
      </c>
    </row>
    <row r="943" spans="1:5" x14ac:dyDescent="0.35">
      <c r="A943" s="11">
        <v>44987</v>
      </c>
      <c r="B943" s="75">
        <v>0.64263944444444443</v>
      </c>
      <c r="C943">
        <v>19.332000000000001</v>
      </c>
      <c r="D943">
        <v>19.356999999999999</v>
      </c>
      <c r="E943">
        <v>19.356000000000002</v>
      </c>
    </row>
    <row r="944" spans="1:5" x14ac:dyDescent="0.35">
      <c r="A944" s="11">
        <v>44987</v>
      </c>
      <c r="B944" s="75">
        <v>0.64263944444444443</v>
      </c>
      <c r="C944">
        <v>19.331</v>
      </c>
      <c r="D944">
        <v>19.353999999999999</v>
      </c>
      <c r="E944">
        <v>19.356000000000002</v>
      </c>
    </row>
    <row r="945" spans="1:5" x14ac:dyDescent="0.35">
      <c r="A945" s="11">
        <v>44987</v>
      </c>
      <c r="B945" s="75">
        <v>0.64263944444444443</v>
      </c>
      <c r="C945">
        <v>19.329999999999998</v>
      </c>
      <c r="D945">
        <v>19.352</v>
      </c>
      <c r="E945">
        <v>19.356999999999999</v>
      </c>
    </row>
    <row r="946" spans="1:5" x14ac:dyDescent="0.35">
      <c r="A946" s="11">
        <v>44987</v>
      </c>
      <c r="B946" s="75">
        <v>0.64263944444444443</v>
      </c>
      <c r="C946">
        <v>19.329000000000001</v>
      </c>
      <c r="D946">
        <v>19.350999999999999</v>
      </c>
      <c r="E946">
        <v>19.356999999999999</v>
      </c>
    </row>
    <row r="947" spans="1:5" x14ac:dyDescent="0.35">
      <c r="A947" s="11">
        <v>44987</v>
      </c>
      <c r="B947" s="75">
        <v>0.64263945601851857</v>
      </c>
      <c r="C947">
        <v>19.326000000000001</v>
      </c>
      <c r="D947">
        <v>19.347999999999999</v>
      </c>
      <c r="E947">
        <v>19.356999999999999</v>
      </c>
    </row>
    <row r="948" spans="1:5" x14ac:dyDescent="0.35">
      <c r="A948" s="11">
        <v>44987</v>
      </c>
      <c r="B948" s="75">
        <v>0.64263945601851857</v>
      </c>
      <c r="C948">
        <v>19.323</v>
      </c>
      <c r="D948">
        <v>19.344999999999999</v>
      </c>
      <c r="E948">
        <v>19.356999999999999</v>
      </c>
    </row>
    <row r="949" spans="1:5" x14ac:dyDescent="0.35">
      <c r="A949" s="11">
        <v>44987</v>
      </c>
      <c r="B949" s="75">
        <v>0.64263945601851857</v>
      </c>
      <c r="C949">
        <v>19.321000000000002</v>
      </c>
      <c r="D949">
        <v>19.343</v>
      </c>
      <c r="E949">
        <v>19.358000000000001</v>
      </c>
    </row>
    <row r="950" spans="1:5" x14ac:dyDescent="0.35">
      <c r="A950" s="11">
        <v>44987</v>
      </c>
      <c r="B950" s="75">
        <v>0.64263945601851857</v>
      </c>
      <c r="C950">
        <v>19.32</v>
      </c>
      <c r="D950">
        <v>19.341999999999999</v>
      </c>
      <c r="E950">
        <v>19.358000000000001</v>
      </c>
    </row>
    <row r="951" spans="1:5" x14ac:dyDescent="0.35">
      <c r="A951" s="11">
        <v>44987</v>
      </c>
      <c r="B951" s="75">
        <v>0.64263945601851857</v>
      </c>
      <c r="C951">
        <v>19.318999999999999</v>
      </c>
      <c r="D951">
        <v>19.341000000000001</v>
      </c>
      <c r="E951">
        <v>19.358000000000001</v>
      </c>
    </row>
    <row r="952" spans="1:5" x14ac:dyDescent="0.35">
      <c r="A952" s="11">
        <v>44987</v>
      </c>
      <c r="B952" s="75">
        <v>0.64263945601851857</v>
      </c>
      <c r="C952">
        <v>19.315999999999999</v>
      </c>
      <c r="D952">
        <v>19.34</v>
      </c>
      <c r="E952">
        <v>19.358000000000001</v>
      </c>
    </row>
    <row r="953" spans="1:5" x14ac:dyDescent="0.35">
      <c r="A953" s="11">
        <v>44987</v>
      </c>
      <c r="B953" s="75">
        <v>0.64263946759259261</v>
      </c>
      <c r="C953">
        <v>19.314</v>
      </c>
      <c r="D953">
        <v>19.338000000000001</v>
      </c>
      <c r="E953">
        <v>19.358000000000001</v>
      </c>
    </row>
    <row r="954" spans="1:5" x14ac:dyDescent="0.35">
      <c r="A954" s="11">
        <v>44987</v>
      </c>
      <c r="B954" s="75">
        <v>0.64263946759259261</v>
      </c>
      <c r="C954">
        <v>19.312000000000001</v>
      </c>
      <c r="D954">
        <v>19.337</v>
      </c>
      <c r="E954">
        <v>19.359000000000002</v>
      </c>
    </row>
    <row r="955" spans="1:5" x14ac:dyDescent="0.35">
      <c r="A955" s="11">
        <v>44987</v>
      </c>
      <c r="B955" s="75">
        <v>0.64263946759259261</v>
      </c>
      <c r="C955">
        <v>19.312000000000001</v>
      </c>
      <c r="D955">
        <v>19.337</v>
      </c>
      <c r="E955">
        <v>19.359000000000002</v>
      </c>
    </row>
    <row r="956" spans="1:5" x14ac:dyDescent="0.35">
      <c r="A956" s="11">
        <v>44987</v>
      </c>
      <c r="B956" s="75">
        <v>0.64263946759259261</v>
      </c>
      <c r="C956">
        <v>19.311</v>
      </c>
      <c r="D956">
        <v>19.335999999999999</v>
      </c>
      <c r="E956">
        <v>19.359000000000002</v>
      </c>
    </row>
    <row r="957" spans="1:5" x14ac:dyDescent="0.35">
      <c r="A957" s="11">
        <v>44987</v>
      </c>
      <c r="B957" s="75">
        <v>0.64263946759259261</v>
      </c>
      <c r="C957">
        <v>19.309000000000001</v>
      </c>
      <c r="D957">
        <v>19.335999999999999</v>
      </c>
      <c r="E957">
        <v>19.36</v>
      </c>
    </row>
    <row r="958" spans="1:5" x14ac:dyDescent="0.35">
      <c r="A958" s="11">
        <v>44987</v>
      </c>
      <c r="B958" s="75">
        <v>0.64263946759259261</v>
      </c>
      <c r="C958">
        <v>19.306999999999999</v>
      </c>
      <c r="D958">
        <v>19.335000000000001</v>
      </c>
      <c r="E958">
        <v>19.359000000000002</v>
      </c>
    </row>
    <row r="959" spans="1:5" x14ac:dyDescent="0.35">
      <c r="A959" s="11">
        <v>44987</v>
      </c>
      <c r="B959" s="75">
        <v>0.64263946759259261</v>
      </c>
      <c r="C959">
        <v>19.305</v>
      </c>
      <c r="D959">
        <v>19.335000000000001</v>
      </c>
      <c r="E959">
        <v>19.359000000000002</v>
      </c>
    </row>
    <row r="960" spans="1:5" x14ac:dyDescent="0.35">
      <c r="A960" s="11">
        <v>44987</v>
      </c>
      <c r="B960" s="75">
        <v>0.64263947916666664</v>
      </c>
      <c r="C960">
        <v>19.303999999999998</v>
      </c>
      <c r="D960">
        <v>19.335000000000001</v>
      </c>
      <c r="E960">
        <v>19.359000000000002</v>
      </c>
    </row>
    <row r="961" spans="1:5" x14ac:dyDescent="0.35">
      <c r="A961" s="11">
        <v>44987</v>
      </c>
      <c r="B961" s="75">
        <v>0.64263947916666664</v>
      </c>
      <c r="C961">
        <v>19.303000000000001</v>
      </c>
      <c r="D961">
        <v>19.335000000000001</v>
      </c>
      <c r="E961">
        <v>19.359000000000002</v>
      </c>
    </row>
    <row r="962" spans="1:5" x14ac:dyDescent="0.35">
      <c r="A962" s="11">
        <v>44987</v>
      </c>
      <c r="B962" s="75">
        <v>0.64263947916666664</v>
      </c>
      <c r="C962">
        <v>19.300999999999998</v>
      </c>
      <c r="D962">
        <v>19.335000000000001</v>
      </c>
      <c r="E962">
        <v>19.358000000000001</v>
      </c>
    </row>
    <row r="963" spans="1:5" x14ac:dyDescent="0.35">
      <c r="A963" s="11">
        <v>44987</v>
      </c>
      <c r="B963" s="75">
        <v>0.64263947916666664</v>
      </c>
      <c r="C963">
        <v>19.3</v>
      </c>
      <c r="D963">
        <v>19.335000000000001</v>
      </c>
      <c r="E963">
        <v>19.359000000000002</v>
      </c>
    </row>
    <row r="964" spans="1:5" x14ac:dyDescent="0.35">
      <c r="A964" s="11">
        <v>44987</v>
      </c>
      <c r="B964" s="75">
        <v>0.64263947916666664</v>
      </c>
      <c r="C964">
        <v>19.298999999999999</v>
      </c>
      <c r="D964">
        <v>19.335000000000001</v>
      </c>
      <c r="E964">
        <v>19.358000000000001</v>
      </c>
    </row>
    <row r="965" spans="1:5" x14ac:dyDescent="0.35">
      <c r="A965" s="11">
        <v>44987</v>
      </c>
      <c r="B965" s="75">
        <v>0.64263947916666664</v>
      </c>
      <c r="C965">
        <v>19.297999999999998</v>
      </c>
      <c r="D965">
        <v>19.335000000000001</v>
      </c>
      <c r="E965">
        <v>19.356999999999999</v>
      </c>
    </row>
    <row r="966" spans="1:5" x14ac:dyDescent="0.35">
      <c r="A966" s="11">
        <v>44987</v>
      </c>
      <c r="B966" s="75">
        <v>0.64263949074074078</v>
      </c>
      <c r="C966">
        <v>19.297999999999998</v>
      </c>
      <c r="D966">
        <v>19.335000000000001</v>
      </c>
      <c r="E966">
        <v>19.356999999999999</v>
      </c>
    </row>
    <row r="967" spans="1:5" x14ac:dyDescent="0.35">
      <c r="A967" s="11">
        <v>44987</v>
      </c>
      <c r="B967" s="75">
        <v>0.64263949074074078</v>
      </c>
      <c r="C967">
        <v>19.297999999999998</v>
      </c>
      <c r="D967">
        <v>19.335000000000001</v>
      </c>
      <c r="E967">
        <v>19.356000000000002</v>
      </c>
    </row>
    <row r="968" spans="1:5" x14ac:dyDescent="0.35">
      <c r="A968" s="11">
        <v>44987</v>
      </c>
      <c r="B968" s="75">
        <v>0.64263949074074078</v>
      </c>
      <c r="C968">
        <v>19.297000000000001</v>
      </c>
      <c r="D968">
        <v>19.334</v>
      </c>
      <c r="E968">
        <v>19.355</v>
      </c>
    </row>
    <row r="969" spans="1:5" x14ac:dyDescent="0.35">
      <c r="A969" s="11">
        <v>44987</v>
      </c>
      <c r="B969" s="75">
        <v>0.64263949074074078</v>
      </c>
      <c r="C969">
        <v>19.295999999999999</v>
      </c>
      <c r="D969">
        <v>19.334</v>
      </c>
      <c r="E969">
        <v>19.353000000000002</v>
      </c>
    </row>
    <row r="970" spans="1:5" x14ac:dyDescent="0.35">
      <c r="A970" s="11">
        <v>44987</v>
      </c>
      <c r="B970" s="75">
        <v>0.64263949074074078</v>
      </c>
      <c r="C970">
        <v>19.295999999999999</v>
      </c>
      <c r="D970">
        <v>19.334</v>
      </c>
      <c r="E970">
        <v>19.350999999999999</v>
      </c>
    </row>
    <row r="971" spans="1:5" x14ac:dyDescent="0.35">
      <c r="A971" s="11">
        <v>44987</v>
      </c>
      <c r="B971" s="75">
        <v>0.64263949074074078</v>
      </c>
      <c r="C971">
        <v>19.295999999999999</v>
      </c>
      <c r="D971">
        <v>19.332999999999998</v>
      </c>
      <c r="E971">
        <v>19.350999999999999</v>
      </c>
    </row>
    <row r="972" spans="1:5" x14ac:dyDescent="0.35">
      <c r="A972" s="11">
        <v>44987</v>
      </c>
      <c r="B972" s="75">
        <v>0.64263950231481481</v>
      </c>
      <c r="C972">
        <v>19.295999999999999</v>
      </c>
      <c r="D972">
        <v>19.332999999999998</v>
      </c>
      <c r="E972">
        <v>19.349</v>
      </c>
    </row>
    <row r="973" spans="1:5" x14ac:dyDescent="0.35">
      <c r="A973" s="11">
        <v>44987</v>
      </c>
      <c r="B973" s="75">
        <v>0.64263950231481481</v>
      </c>
      <c r="C973">
        <v>19.295000000000002</v>
      </c>
      <c r="D973">
        <v>19.332000000000001</v>
      </c>
      <c r="E973">
        <v>19.346</v>
      </c>
    </row>
    <row r="974" spans="1:5" x14ac:dyDescent="0.35">
      <c r="A974" s="11">
        <v>44987</v>
      </c>
      <c r="B974" s="75">
        <v>0.64263950231481481</v>
      </c>
      <c r="C974">
        <v>19.294</v>
      </c>
      <c r="D974">
        <v>19.332000000000001</v>
      </c>
      <c r="E974">
        <v>19.344000000000001</v>
      </c>
    </row>
    <row r="975" spans="1:5" x14ac:dyDescent="0.35">
      <c r="A975" s="11">
        <v>44987</v>
      </c>
      <c r="B975" s="75">
        <v>0.64263950231481481</v>
      </c>
      <c r="C975">
        <v>19.294</v>
      </c>
      <c r="D975">
        <v>19.332000000000001</v>
      </c>
      <c r="E975">
        <v>19.344000000000001</v>
      </c>
    </row>
    <row r="976" spans="1:5" x14ac:dyDescent="0.35">
      <c r="A976" s="11">
        <v>44987</v>
      </c>
      <c r="B976" s="75">
        <v>0.64263950231481481</v>
      </c>
      <c r="C976">
        <v>19.294</v>
      </c>
      <c r="D976">
        <v>19.332000000000001</v>
      </c>
      <c r="E976">
        <v>19.343</v>
      </c>
    </row>
    <row r="977" spans="1:5" x14ac:dyDescent="0.35">
      <c r="A977" s="11">
        <v>44987</v>
      </c>
      <c r="B977" s="75">
        <v>0.64263950231481481</v>
      </c>
      <c r="C977">
        <v>19.294</v>
      </c>
      <c r="D977">
        <v>19.331</v>
      </c>
      <c r="E977">
        <v>19.341999999999999</v>
      </c>
    </row>
    <row r="978" spans="1:5" x14ac:dyDescent="0.35">
      <c r="A978" s="11">
        <v>44987</v>
      </c>
      <c r="B978" s="75">
        <v>0.64263950231481481</v>
      </c>
      <c r="C978">
        <v>19.292999999999999</v>
      </c>
      <c r="D978">
        <v>19.331</v>
      </c>
      <c r="E978">
        <v>19.338999999999999</v>
      </c>
    </row>
    <row r="979" spans="1:5" x14ac:dyDescent="0.35">
      <c r="A979" s="11">
        <v>44987</v>
      </c>
      <c r="B979" s="75">
        <v>0.64263951388888885</v>
      </c>
      <c r="C979">
        <v>19.292000000000002</v>
      </c>
      <c r="D979">
        <v>19.331</v>
      </c>
      <c r="E979">
        <v>19.337</v>
      </c>
    </row>
    <row r="980" spans="1:5" x14ac:dyDescent="0.35">
      <c r="A980" s="11">
        <v>44987</v>
      </c>
      <c r="B980" s="75">
        <v>0.64263951388888885</v>
      </c>
      <c r="C980">
        <v>19.292000000000002</v>
      </c>
      <c r="D980">
        <v>19.329999999999998</v>
      </c>
      <c r="E980">
        <v>19.335999999999999</v>
      </c>
    </row>
    <row r="981" spans="1:5" x14ac:dyDescent="0.35">
      <c r="A981" s="11">
        <v>44987</v>
      </c>
      <c r="B981" s="75">
        <v>0.64263951388888885</v>
      </c>
      <c r="C981">
        <v>19.292000000000002</v>
      </c>
      <c r="D981">
        <v>19.329999999999998</v>
      </c>
      <c r="E981">
        <v>19.335000000000001</v>
      </c>
    </row>
    <row r="982" spans="1:5" x14ac:dyDescent="0.35">
      <c r="A982" s="11">
        <v>44987</v>
      </c>
      <c r="B982" s="75">
        <v>0.64263951388888885</v>
      </c>
      <c r="C982">
        <v>19.292000000000002</v>
      </c>
      <c r="D982">
        <v>19.329000000000001</v>
      </c>
      <c r="E982">
        <v>19.332000000000001</v>
      </c>
    </row>
    <row r="983" spans="1:5" x14ac:dyDescent="0.35">
      <c r="A983" s="11">
        <v>44987</v>
      </c>
      <c r="B983" s="75">
        <v>0.64263951388888885</v>
      </c>
      <c r="C983">
        <v>19.292000000000002</v>
      </c>
      <c r="D983">
        <v>19.327000000000002</v>
      </c>
      <c r="E983">
        <v>19.329000000000001</v>
      </c>
    </row>
    <row r="984" spans="1:5" x14ac:dyDescent="0.35">
      <c r="A984" s="11">
        <v>44987</v>
      </c>
      <c r="B984" s="75">
        <v>0.64263951388888885</v>
      </c>
      <c r="C984">
        <v>19.292000000000002</v>
      </c>
      <c r="D984">
        <v>19.326000000000001</v>
      </c>
      <c r="E984">
        <v>19.327000000000002</v>
      </c>
    </row>
    <row r="985" spans="1:5" x14ac:dyDescent="0.35">
      <c r="A985" s="11">
        <v>44987</v>
      </c>
      <c r="B985" s="75">
        <v>0.64263952546296299</v>
      </c>
      <c r="C985">
        <v>19.292000000000002</v>
      </c>
      <c r="D985">
        <v>19.324999999999999</v>
      </c>
      <c r="E985">
        <v>19.324999999999999</v>
      </c>
    </row>
    <row r="986" spans="1:5" x14ac:dyDescent="0.35">
      <c r="A986" s="11">
        <v>44987</v>
      </c>
      <c r="B986" s="75">
        <v>0.64263952546296299</v>
      </c>
      <c r="C986">
        <v>19.292000000000002</v>
      </c>
      <c r="D986">
        <v>19.324000000000002</v>
      </c>
      <c r="E986">
        <v>19.323</v>
      </c>
    </row>
    <row r="987" spans="1:5" x14ac:dyDescent="0.35">
      <c r="A987" s="11">
        <v>44987</v>
      </c>
      <c r="B987" s="75">
        <v>0.64263952546296299</v>
      </c>
      <c r="C987">
        <v>19.292000000000002</v>
      </c>
      <c r="D987">
        <v>19.323</v>
      </c>
      <c r="E987">
        <v>19.321999999999999</v>
      </c>
    </row>
    <row r="988" spans="1:5" x14ac:dyDescent="0.35">
      <c r="A988" s="11">
        <v>44987</v>
      </c>
      <c r="B988" s="75">
        <v>0.64263952546296299</v>
      </c>
      <c r="C988">
        <v>19.292000000000002</v>
      </c>
      <c r="D988">
        <v>19.323</v>
      </c>
      <c r="E988">
        <v>19.321000000000002</v>
      </c>
    </row>
    <row r="989" spans="1:5" x14ac:dyDescent="0.35">
      <c r="A989" s="11">
        <v>44987</v>
      </c>
      <c r="B989" s="75">
        <v>0.64263952546296299</v>
      </c>
      <c r="C989">
        <v>19.292000000000002</v>
      </c>
      <c r="D989">
        <v>19.321999999999999</v>
      </c>
      <c r="E989">
        <v>19.32</v>
      </c>
    </row>
    <row r="990" spans="1:5" x14ac:dyDescent="0.35">
      <c r="A990" s="11">
        <v>44987</v>
      </c>
      <c r="B990" s="75">
        <v>0.64263952546296299</v>
      </c>
      <c r="C990">
        <v>19.292000000000002</v>
      </c>
      <c r="D990">
        <v>19.32</v>
      </c>
      <c r="E990">
        <v>19.318999999999999</v>
      </c>
    </row>
    <row r="991" spans="1:5" x14ac:dyDescent="0.35">
      <c r="A991" s="11">
        <v>44987</v>
      </c>
      <c r="B991" s="75">
        <v>0.64263952546296299</v>
      </c>
      <c r="C991">
        <v>19.292000000000002</v>
      </c>
      <c r="D991">
        <v>19.318000000000001</v>
      </c>
      <c r="E991">
        <v>19.318000000000001</v>
      </c>
    </row>
    <row r="992" spans="1:5" x14ac:dyDescent="0.35">
      <c r="A992" s="11">
        <v>44987</v>
      </c>
      <c r="B992" s="75">
        <v>0.64263953703703702</v>
      </c>
      <c r="C992">
        <v>19.292000000000002</v>
      </c>
      <c r="D992">
        <v>19.318000000000001</v>
      </c>
      <c r="E992">
        <v>19.317</v>
      </c>
    </row>
    <row r="993" spans="1:5" x14ac:dyDescent="0.35">
      <c r="A993" s="11">
        <v>44987</v>
      </c>
      <c r="B993" s="75">
        <v>0.64263953703703702</v>
      </c>
      <c r="C993">
        <v>19.292000000000002</v>
      </c>
      <c r="D993">
        <v>19.317</v>
      </c>
      <c r="E993">
        <v>19.317</v>
      </c>
    </row>
    <row r="994" spans="1:5" x14ac:dyDescent="0.35">
      <c r="A994" s="11">
        <v>44987</v>
      </c>
      <c r="B994" s="75">
        <v>0.64263953703703702</v>
      </c>
      <c r="C994">
        <v>19.292000000000002</v>
      </c>
      <c r="D994">
        <v>19.314</v>
      </c>
      <c r="E994">
        <v>19.315999999999999</v>
      </c>
    </row>
    <row r="995" spans="1:5" x14ac:dyDescent="0.35">
      <c r="A995" s="11">
        <v>44987</v>
      </c>
      <c r="B995" s="75">
        <v>0.64263953703703702</v>
      </c>
      <c r="C995">
        <v>19.291</v>
      </c>
      <c r="D995">
        <v>19.312000000000001</v>
      </c>
      <c r="E995">
        <v>19.315000000000001</v>
      </c>
    </row>
    <row r="996" spans="1:5" x14ac:dyDescent="0.35">
      <c r="A996" s="11">
        <v>44987</v>
      </c>
      <c r="B996" s="75">
        <v>0.64263953703703702</v>
      </c>
      <c r="C996">
        <v>19.291</v>
      </c>
      <c r="D996">
        <v>19.309000000000001</v>
      </c>
      <c r="E996">
        <v>19.314</v>
      </c>
    </row>
    <row r="997" spans="1:5" x14ac:dyDescent="0.35">
      <c r="A997" s="11">
        <v>44987</v>
      </c>
      <c r="B997" s="75">
        <v>0.64263953703703702</v>
      </c>
      <c r="C997">
        <v>19.291</v>
      </c>
      <c r="D997">
        <v>19.308</v>
      </c>
      <c r="E997">
        <v>19.314</v>
      </c>
    </row>
    <row r="998" spans="1:5" x14ac:dyDescent="0.35">
      <c r="A998" s="11">
        <v>44987</v>
      </c>
      <c r="B998" s="75">
        <v>0.64263954861111106</v>
      </c>
      <c r="C998">
        <v>19.29</v>
      </c>
      <c r="D998">
        <v>19.306000000000001</v>
      </c>
      <c r="E998">
        <v>19.312999999999999</v>
      </c>
    </row>
    <row r="999" spans="1:5" x14ac:dyDescent="0.35">
      <c r="A999" s="11">
        <v>44987</v>
      </c>
      <c r="B999" s="75">
        <v>0.64263954861111106</v>
      </c>
      <c r="C999">
        <v>19.29</v>
      </c>
      <c r="D999">
        <v>19.303000000000001</v>
      </c>
      <c r="E999">
        <v>19.312000000000001</v>
      </c>
    </row>
    <row r="1000" spans="1:5" x14ac:dyDescent="0.35">
      <c r="A1000" s="11">
        <v>44987</v>
      </c>
      <c r="B1000" s="75">
        <v>0.64263954861111106</v>
      </c>
      <c r="C1000">
        <v>19.289000000000001</v>
      </c>
      <c r="D1000">
        <v>19.298999999999999</v>
      </c>
      <c r="E1000">
        <v>19.312000000000001</v>
      </c>
    </row>
    <row r="1001" spans="1:5" x14ac:dyDescent="0.35">
      <c r="A1001" s="11">
        <v>44987</v>
      </c>
      <c r="B1001" s="75">
        <v>0.64263954861111106</v>
      </c>
      <c r="C1001">
        <v>19.286999999999999</v>
      </c>
      <c r="D1001">
        <v>19.295999999999999</v>
      </c>
      <c r="E1001">
        <v>19.312000000000001</v>
      </c>
    </row>
    <row r="1002" spans="1:5" x14ac:dyDescent="0.35">
      <c r="A1002" s="11">
        <v>44987</v>
      </c>
      <c r="B1002" s="75">
        <v>0.64263954861111106</v>
      </c>
      <c r="C1002">
        <v>19.286000000000001</v>
      </c>
      <c r="D1002">
        <v>19.292999999999999</v>
      </c>
      <c r="E1002">
        <v>19.311</v>
      </c>
    </row>
    <row r="1003" spans="1:5" x14ac:dyDescent="0.35">
      <c r="A1003" s="11">
        <v>44987</v>
      </c>
      <c r="B1003" s="75">
        <v>0.64263954861111106</v>
      </c>
      <c r="C1003">
        <v>19.283999999999999</v>
      </c>
      <c r="D1003">
        <v>19.29</v>
      </c>
      <c r="E1003">
        <v>19.311</v>
      </c>
    </row>
    <row r="1004" spans="1:5" x14ac:dyDescent="0.35">
      <c r="A1004" s="11">
        <v>44987</v>
      </c>
      <c r="B1004" s="75">
        <v>0.6426395601851852</v>
      </c>
      <c r="C1004">
        <v>19.282</v>
      </c>
      <c r="D1004">
        <v>19.286999999999999</v>
      </c>
      <c r="E1004">
        <v>19.311</v>
      </c>
    </row>
    <row r="1005" spans="1:5" x14ac:dyDescent="0.35">
      <c r="A1005" s="11">
        <v>44987</v>
      </c>
      <c r="B1005" s="75">
        <v>0.6426395601851852</v>
      </c>
      <c r="C1005">
        <v>19.28</v>
      </c>
      <c r="D1005">
        <v>19.285</v>
      </c>
      <c r="E1005">
        <v>19.311</v>
      </c>
    </row>
    <row r="1006" spans="1:5" x14ac:dyDescent="0.35">
      <c r="A1006" s="11">
        <v>44987</v>
      </c>
      <c r="B1006" s="75">
        <v>0.6426395601851852</v>
      </c>
      <c r="C1006">
        <v>19.277999999999999</v>
      </c>
      <c r="D1006">
        <v>19.282</v>
      </c>
      <c r="E1006">
        <v>19.311</v>
      </c>
    </row>
    <row r="1007" spans="1:5" x14ac:dyDescent="0.35">
      <c r="A1007" s="11">
        <v>44987</v>
      </c>
      <c r="B1007" s="75">
        <v>0.6426395601851852</v>
      </c>
      <c r="C1007">
        <v>19.274999999999999</v>
      </c>
      <c r="D1007">
        <v>19.28</v>
      </c>
      <c r="E1007">
        <v>19.311</v>
      </c>
    </row>
    <row r="1008" spans="1:5" x14ac:dyDescent="0.35">
      <c r="A1008" s="11">
        <v>44987</v>
      </c>
      <c r="B1008" s="75">
        <v>0.6426395601851852</v>
      </c>
      <c r="C1008">
        <v>19.274000000000001</v>
      </c>
      <c r="D1008">
        <v>19.279</v>
      </c>
      <c r="E1008">
        <v>19.311</v>
      </c>
    </row>
    <row r="1009" spans="1:5" x14ac:dyDescent="0.35">
      <c r="A1009" s="11">
        <v>44987</v>
      </c>
      <c r="B1009" s="75">
        <v>0.6426395601851852</v>
      </c>
      <c r="C1009">
        <v>19.273</v>
      </c>
      <c r="D1009">
        <v>19.277999999999999</v>
      </c>
      <c r="E1009">
        <v>19.311</v>
      </c>
    </row>
    <row r="1010" spans="1:5" x14ac:dyDescent="0.35">
      <c r="A1010" s="11">
        <v>44987</v>
      </c>
      <c r="B1010" s="75">
        <v>0.6426395601851852</v>
      </c>
      <c r="C1010">
        <v>19.271000000000001</v>
      </c>
      <c r="D1010">
        <v>19.277000000000001</v>
      </c>
      <c r="E1010">
        <v>19.311</v>
      </c>
    </row>
    <row r="1011" spans="1:5" x14ac:dyDescent="0.35">
      <c r="A1011" s="11">
        <v>44987</v>
      </c>
      <c r="B1011" s="75">
        <v>0.64263957175925923</v>
      </c>
      <c r="C1011">
        <v>19.268999999999998</v>
      </c>
      <c r="D1011">
        <v>19.274999999999999</v>
      </c>
      <c r="E1011">
        <v>19.311</v>
      </c>
    </row>
    <row r="1012" spans="1:5" x14ac:dyDescent="0.35">
      <c r="A1012" s="11">
        <v>44987</v>
      </c>
      <c r="B1012" s="75">
        <v>0.64263957175925923</v>
      </c>
      <c r="C1012">
        <v>19.266999999999999</v>
      </c>
      <c r="D1012">
        <v>19.274000000000001</v>
      </c>
      <c r="E1012">
        <v>19.311</v>
      </c>
    </row>
    <row r="1013" spans="1:5" x14ac:dyDescent="0.35">
      <c r="A1013" s="11">
        <v>44987</v>
      </c>
      <c r="B1013" s="75">
        <v>0.64263957175925923</v>
      </c>
      <c r="C1013">
        <v>19.265999999999998</v>
      </c>
      <c r="D1013">
        <v>19.274000000000001</v>
      </c>
      <c r="E1013">
        <v>19.311</v>
      </c>
    </row>
    <row r="1014" spans="1:5" x14ac:dyDescent="0.35">
      <c r="A1014" s="11">
        <v>44987</v>
      </c>
      <c r="B1014" s="75">
        <v>0.64263957175925923</v>
      </c>
      <c r="C1014">
        <v>19.263999999999999</v>
      </c>
      <c r="D1014">
        <v>19.274000000000001</v>
      </c>
      <c r="E1014">
        <v>19.309999999999999</v>
      </c>
    </row>
    <row r="1015" spans="1:5" x14ac:dyDescent="0.35">
      <c r="A1015" s="11">
        <v>44987</v>
      </c>
      <c r="B1015" s="75">
        <v>0.64263957175925923</v>
      </c>
      <c r="C1015">
        <v>19.260000000000002</v>
      </c>
      <c r="D1015">
        <v>19.273</v>
      </c>
      <c r="E1015">
        <v>19.309000000000001</v>
      </c>
    </row>
    <row r="1016" spans="1:5" x14ac:dyDescent="0.35">
      <c r="A1016" s="11">
        <v>44987</v>
      </c>
      <c r="B1016" s="75">
        <v>0.64263957175925923</v>
      </c>
      <c r="C1016">
        <v>19.256</v>
      </c>
      <c r="D1016">
        <v>19.271999999999998</v>
      </c>
      <c r="E1016">
        <v>19.308</v>
      </c>
    </row>
    <row r="1017" spans="1:5" x14ac:dyDescent="0.35">
      <c r="A1017" s="11">
        <v>44987</v>
      </c>
      <c r="B1017" s="75">
        <v>0.64263958333333326</v>
      </c>
      <c r="C1017">
        <v>19.253</v>
      </c>
      <c r="D1017">
        <v>19.271999999999998</v>
      </c>
      <c r="E1017">
        <v>19.306999999999999</v>
      </c>
    </row>
    <row r="1018" spans="1:5" x14ac:dyDescent="0.35">
      <c r="A1018" s="11">
        <v>44987</v>
      </c>
      <c r="B1018" s="75">
        <v>0.64263958333333326</v>
      </c>
      <c r="C1018">
        <v>19.25</v>
      </c>
      <c r="D1018">
        <v>19.271999999999998</v>
      </c>
      <c r="E1018">
        <v>19.305</v>
      </c>
    </row>
    <row r="1019" spans="1:5" x14ac:dyDescent="0.35">
      <c r="A1019" s="11">
        <v>44987</v>
      </c>
      <c r="B1019" s="75">
        <v>0.64263958333333326</v>
      </c>
      <c r="C1019">
        <v>19.247</v>
      </c>
      <c r="D1019">
        <v>19.271000000000001</v>
      </c>
      <c r="E1019">
        <v>19.303000000000001</v>
      </c>
    </row>
    <row r="1020" spans="1:5" x14ac:dyDescent="0.35">
      <c r="A1020" s="11">
        <v>44987</v>
      </c>
      <c r="B1020" s="75">
        <v>0.64263958333333326</v>
      </c>
      <c r="C1020">
        <v>19.242000000000001</v>
      </c>
      <c r="D1020">
        <v>19.271000000000001</v>
      </c>
      <c r="E1020">
        <v>19.302</v>
      </c>
    </row>
    <row r="1021" spans="1:5" x14ac:dyDescent="0.35">
      <c r="A1021" s="11">
        <v>44987</v>
      </c>
      <c r="B1021" s="75">
        <v>0.64263958333333326</v>
      </c>
      <c r="C1021">
        <v>19.239000000000001</v>
      </c>
      <c r="D1021">
        <v>19.27</v>
      </c>
      <c r="E1021">
        <v>19.300999999999998</v>
      </c>
    </row>
    <row r="1022" spans="1:5" x14ac:dyDescent="0.35">
      <c r="A1022" s="11">
        <v>44987</v>
      </c>
      <c r="B1022" s="75">
        <v>0.64263958333333326</v>
      </c>
      <c r="C1022">
        <v>19.236999999999998</v>
      </c>
      <c r="D1022">
        <v>19.27</v>
      </c>
      <c r="E1022">
        <v>19.3</v>
      </c>
    </row>
    <row r="1023" spans="1:5" x14ac:dyDescent="0.35">
      <c r="A1023" s="11">
        <v>44987</v>
      </c>
      <c r="B1023" s="75">
        <v>0.64263958333333326</v>
      </c>
      <c r="C1023">
        <v>19.234999999999999</v>
      </c>
      <c r="D1023">
        <v>19.27</v>
      </c>
      <c r="E1023">
        <v>19.298999999999999</v>
      </c>
    </row>
    <row r="1024" spans="1:5" x14ac:dyDescent="0.35">
      <c r="A1024" s="11">
        <v>44987</v>
      </c>
      <c r="B1024" s="75">
        <v>0.64263959490740741</v>
      </c>
      <c r="C1024">
        <v>19.234000000000002</v>
      </c>
      <c r="D1024">
        <v>19.27</v>
      </c>
      <c r="E1024">
        <v>19.297999999999998</v>
      </c>
    </row>
    <row r="1025" spans="1:5" x14ac:dyDescent="0.35">
      <c r="A1025" s="11">
        <v>44987</v>
      </c>
      <c r="B1025" s="75">
        <v>0.64263959490740741</v>
      </c>
      <c r="C1025">
        <v>19.231999999999999</v>
      </c>
      <c r="D1025">
        <v>19.27</v>
      </c>
      <c r="E1025">
        <v>19.297000000000001</v>
      </c>
    </row>
    <row r="1026" spans="1:5" x14ac:dyDescent="0.35">
      <c r="A1026" s="11">
        <v>44987</v>
      </c>
      <c r="B1026" s="75">
        <v>0.64263959490740741</v>
      </c>
      <c r="C1026">
        <v>19.231000000000002</v>
      </c>
      <c r="D1026">
        <v>19.27</v>
      </c>
      <c r="E1026">
        <v>19.297000000000001</v>
      </c>
    </row>
    <row r="1027" spans="1:5" x14ac:dyDescent="0.35">
      <c r="A1027" s="11">
        <v>44987</v>
      </c>
      <c r="B1027" s="75">
        <v>0.64263959490740741</v>
      </c>
      <c r="C1027">
        <v>19.231000000000002</v>
      </c>
      <c r="D1027">
        <v>19.27</v>
      </c>
      <c r="E1027">
        <v>19.295000000000002</v>
      </c>
    </row>
    <row r="1028" spans="1:5" x14ac:dyDescent="0.35">
      <c r="A1028" s="11">
        <v>44987</v>
      </c>
      <c r="B1028" s="75">
        <v>0.64263959490740741</v>
      </c>
      <c r="C1028">
        <v>19.23</v>
      </c>
      <c r="D1028">
        <v>19.27</v>
      </c>
      <c r="E1028">
        <v>19.294</v>
      </c>
    </row>
    <row r="1029" spans="1:5" x14ac:dyDescent="0.35">
      <c r="A1029" s="11">
        <v>44987</v>
      </c>
      <c r="B1029" s="75">
        <v>0.64263959490740741</v>
      </c>
      <c r="C1029">
        <v>19.228999999999999</v>
      </c>
      <c r="D1029">
        <v>19.27</v>
      </c>
      <c r="E1029">
        <v>19.292000000000002</v>
      </c>
    </row>
    <row r="1030" spans="1:5" x14ac:dyDescent="0.35">
      <c r="A1030" s="11">
        <v>44987</v>
      </c>
      <c r="B1030" s="75">
        <v>0.64263960648148155</v>
      </c>
      <c r="C1030">
        <v>19.228000000000002</v>
      </c>
      <c r="D1030">
        <v>19.27</v>
      </c>
      <c r="E1030">
        <v>19.291</v>
      </c>
    </row>
    <row r="1031" spans="1:5" x14ac:dyDescent="0.35">
      <c r="A1031" s="11">
        <v>44987</v>
      </c>
      <c r="B1031" s="75">
        <v>0.64263960648148155</v>
      </c>
      <c r="C1031">
        <v>19.227</v>
      </c>
      <c r="D1031">
        <v>19.268999999999998</v>
      </c>
      <c r="E1031">
        <v>19.288</v>
      </c>
    </row>
    <row r="1032" spans="1:5" x14ac:dyDescent="0.35">
      <c r="A1032" s="11">
        <v>44987</v>
      </c>
      <c r="B1032" s="75">
        <v>0.64263960648148155</v>
      </c>
      <c r="C1032">
        <v>19.225999999999999</v>
      </c>
      <c r="D1032">
        <v>19.268999999999998</v>
      </c>
      <c r="E1032">
        <v>19.283999999999999</v>
      </c>
    </row>
    <row r="1033" spans="1:5" x14ac:dyDescent="0.35">
      <c r="A1033" s="11">
        <v>44987</v>
      </c>
      <c r="B1033" s="75">
        <v>0.64263960648148155</v>
      </c>
      <c r="C1033">
        <v>19.225000000000001</v>
      </c>
      <c r="D1033">
        <v>19.268999999999998</v>
      </c>
      <c r="E1033">
        <v>19.282</v>
      </c>
    </row>
    <row r="1034" spans="1:5" x14ac:dyDescent="0.35">
      <c r="A1034" s="11">
        <v>44987</v>
      </c>
      <c r="B1034" s="75">
        <v>0.64263960648148155</v>
      </c>
      <c r="C1034">
        <v>19.225000000000001</v>
      </c>
      <c r="D1034">
        <v>19.268000000000001</v>
      </c>
      <c r="E1034">
        <v>19.280999999999999</v>
      </c>
    </row>
    <row r="1035" spans="1:5" x14ac:dyDescent="0.35">
      <c r="A1035" s="11">
        <v>44987</v>
      </c>
      <c r="B1035" s="75">
        <v>0.64263960648148155</v>
      </c>
      <c r="C1035">
        <v>19.225000000000001</v>
      </c>
      <c r="D1035">
        <v>19.268000000000001</v>
      </c>
      <c r="E1035">
        <v>19.279</v>
      </c>
    </row>
    <row r="1036" spans="1:5" x14ac:dyDescent="0.35">
      <c r="A1036" s="11">
        <v>44987</v>
      </c>
      <c r="B1036" s="75">
        <v>0.64263961805555558</v>
      </c>
      <c r="C1036">
        <v>19.224</v>
      </c>
      <c r="D1036">
        <v>19.266999999999999</v>
      </c>
      <c r="E1036">
        <v>19.276</v>
      </c>
    </row>
    <row r="1037" spans="1:5" x14ac:dyDescent="0.35">
      <c r="A1037" s="11">
        <v>44987</v>
      </c>
      <c r="B1037" s="75">
        <v>0.64263961805555558</v>
      </c>
      <c r="C1037">
        <v>19.222999999999999</v>
      </c>
      <c r="D1037">
        <v>19.265999999999998</v>
      </c>
      <c r="E1037">
        <v>19.273</v>
      </c>
    </row>
    <row r="1038" spans="1:5" x14ac:dyDescent="0.35">
      <c r="A1038" s="11">
        <v>44987</v>
      </c>
      <c r="B1038" s="75">
        <v>0.64263961805555558</v>
      </c>
      <c r="C1038">
        <v>19.222999999999999</v>
      </c>
      <c r="D1038">
        <v>19.265000000000001</v>
      </c>
      <c r="E1038">
        <v>19.271000000000001</v>
      </c>
    </row>
    <row r="1039" spans="1:5" x14ac:dyDescent="0.35">
      <c r="A1039" s="11">
        <v>44987</v>
      </c>
      <c r="B1039" s="75">
        <v>0.64263961805555558</v>
      </c>
      <c r="C1039">
        <v>19.224</v>
      </c>
      <c r="D1039">
        <v>19.263999999999999</v>
      </c>
      <c r="E1039">
        <v>19.27</v>
      </c>
    </row>
    <row r="1040" spans="1:5" x14ac:dyDescent="0.35">
      <c r="A1040" s="11">
        <v>44987</v>
      </c>
      <c r="B1040" s="75">
        <v>0.64263961805555558</v>
      </c>
      <c r="C1040">
        <v>19.224</v>
      </c>
      <c r="D1040">
        <v>19.263000000000002</v>
      </c>
      <c r="E1040">
        <v>19.268000000000001</v>
      </c>
    </row>
    <row r="1041" spans="1:5" x14ac:dyDescent="0.35">
      <c r="A1041" s="11">
        <v>44987</v>
      </c>
      <c r="B1041" s="75">
        <v>0.64263961805555558</v>
      </c>
      <c r="C1041">
        <v>19.222999999999999</v>
      </c>
      <c r="D1041">
        <v>19.260999999999999</v>
      </c>
      <c r="E1041">
        <v>19.265000000000001</v>
      </c>
    </row>
    <row r="1042" spans="1:5" x14ac:dyDescent="0.35">
      <c r="A1042" s="11">
        <v>44987</v>
      </c>
      <c r="B1042" s="75">
        <v>0.64263961805555558</v>
      </c>
      <c r="C1042">
        <v>19.222999999999999</v>
      </c>
      <c r="D1042">
        <v>19.260000000000002</v>
      </c>
      <c r="E1042">
        <v>19.262</v>
      </c>
    </row>
    <row r="1043" spans="1:5" x14ac:dyDescent="0.35">
      <c r="A1043" s="11">
        <v>44987</v>
      </c>
      <c r="B1043" s="75">
        <v>0.64263962962962962</v>
      </c>
      <c r="C1043">
        <v>19.222999999999999</v>
      </c>
      <c r="D1043">
        <v>19.257999999999999</v>
      </c>
      <c r="E1043">
        <v>19.260999999999999</v>
      </c>
    </row>
    <row r="1044" spans="1:5" x14ac:dyDescent="0.35">
      <c r="A1044" s="11">
        <v>44987</v>
      </c>
      <c r="B1044" s="75">
        <v>0.64263962962962962</v>
      </c>
      <c r="C1044">
        <v>19.222999999999999</v>
      </c>
      <c r="D1044">
        <v>19.257000000000001</v>
      </c>
      <c r="E1044">
        <v>19.257999999999999</v>
      </c>
    </row>
    <row r="1045" spans="1:5" x14ac:dyDescent="0.35">
      <c r="A1045" s="11">
        <v>44987</v>
      </c>
      <c r="B1045" s="75">
        <v>0.64263962962962962</v>
      </c>
      <c r="C1045">
        <v>19.222999999999999</v>
      </c>
      <c r="D1045">
        <v>19.254999999999999</v>
      </c>
      <c r="E1045">
        <v>19.256</v>
      </c>
    </row>
    <row r="1046" spans="1:5" x14ac:dyDescent="0.35">
      <c r="A1046" s="11">
        <v>44987</v>
      </c>
      <c r="B1046" s="75">
        <v>0.64263962962962962</v>
      </c>
      <c r="C1046">
        <v>19.222999999999999</v>
      </c>
      <c r="D1046">
        <v>19.254000000000001</v>
      </c>
      <c r="E1046">
        <v>19.254000000000001</v>
      </c>
    </row>
    <row r="1047" spans="1:5" x14ac:dyDescent="0.35">
      <c r="A1047" s="11">
        <v>44987</v>
      </c>
      <c r="B1047" s="75">
        <v>0.64263962962962962</v>
      </c>
      <c r="C1047">
        <v>19.222999999999999</v>
      </c>
      <c r="D1047">
        <v>19.251999999999999</v>
      </c>
      <c r="E1047">
        <v>19.251999999999999</v>
      </c>
    </row>
    <row r="1048" spans="1:5" x14ac:dyDescent="0.35">
      <c r="A1048" s="11">
        <v>44987</v>
      </c>
      <c r="B1048" s="75">
        <v>0.64263962962962962</v>
      </c>
      <c r="C1048">
        <v>19.222999999999999</v>
      </c>
      <c r="D1048">
        <v>19.25</v>
      </c>
      <c r="E1048">
        <v>19.25</v>
      </c>
    </row>
    <row r="1049" spans="1:5" x14ac:dyDescent="0.35">
      <c r="A1049" s="11">
        <v>44987</v>
      </c>
      <c r="B1049" s="75">
        <v>0.64263964120370376</v>
      </c>
      <c r="C1049">
        <v>19.222999999999999</v>
      </c>
      <c r="D1049">
        <v>19.247</v>
      </c>
      <c r="E1049">
        <v>19.248999999999999</v>
      </c>
    </row>
    <row r="1050" spans="1:5" x14ac:dyDescent="0.35">
      <c r="A1050" s="11">
        <v>44987</v>
      </c>
      <c r="B1050" s="75">
        <v>0.64263964120370376</v>
      </c>
      <c r="C1050">
        <v>19.222999999999999</v>
      </c>
      <c r="D1050">
        <v>19.244</v>
      </c>
      <c r="E1050">
        <v>19.247</v>
      </c>
    </row>
    <row r="1051" spans="1:5" x14ac:dyDescent="0.35">
      <c r="A1051" s="11">
        <v>44987</v>
      </c>
      <c r="B1051" s="75">
        <v>0.64263964120370376</v>
      </c>
      <c r="C1051">
        <v>19.222999999999999</v>
      </c>
      <c r="D1051">
        <v>19.242000000000001</v>
      </c>
      <c r="E1051">
        <v>19.245999999999999</v>
      </c>
    </row>
    <row r="1052" spans="1:5" x14ac:dyDescent="0.35">
      <c r="A1052" s="11">
        <v>44987</v>
      </c>
      <c r="B1052" s="75">
        <v>0.64263964120370376</v>
      </c>
      <c r="C1052">
        <v>19.222000000000001</v>
      </c>
      <c r="D1052">
        <v>19.238</v>
      </c>
      <c r="E1052">
        <v>19.244</v>
      </c>
    </row>
    <row r="1053" spans="1:5" x14ac:dyDescent="0.35">
      <c r="A1053" s="11">
        <v>44987</v>
      </c>
      <c r="B1053" s="75">
        <v>0.64263964120370376</v>
      </c>
      <c r="C1053">
        <v>19.222000000000001</v>
      </c>
      <c r="D1053">
        <v>19.234000000000002</v>
      </c>
      <c r="E1053">
        <v>19.242000000000001</v>
      </c>
    </row>
    <row r="1054" spans="1:5" x14ac:dyDescent="0.35">
      <c r="A1054" s="11">
        <v>44987</v>
      </c>
      <c r="B1054" s="75">
        <v>0.64263964120370376</v>
      </c>
      <c r="C1054">
        <v>19.222000000000001</v>
      </c>
      <c r="D1054">
        <v>19.23</v>
      </c>
      <c r="E1054">
        <v>19.241</v>
      </c>
    </row>
    <row r="1055" spans="1:5" x14ac:dyDescent="0.35">
      <c r="A1055" s="11">
        <v>44987</v>
      </c>
      <c r="B1055" s="75">
        <v>0.64263964120370376</v>
      </c>
      <c r="C1055">
        <v>19.221</v>
      </c>
      <c r="D1055">
        <v>19.228000000000002</v>
      </c>
      <c r="E1055">
        <v>19.239999999999998</v>
      </c>
    </row>
    <row r="1056" spans="1:5" x14ac:dyDescent="0.35">
      <c r="A1056" s="11">
        <v>44987</v>
      </c>
      <c r="B1056" s="75">
        <v>0.64263965277777779</v>
      </c>
      <c r="C1056">
        <v>19.22</v>
      </c>
      <c r="D1056">
        <v>19.225000000000001</v>
      </c>
      <c r="E1056">
        <v>19.239999999999998</v>
      </c>
    </row>
    <row r="1057" spans="1:5" x14ac:dyDescent="0.35">
      <c r="A1057" s="11">
        <v>44987</v>
      </c>
      <c r="B1057" s="75">
        <v>0.64263965277777779</v>
      </c>
      <c r="C1057">
        <v>19.219000000000001</v>
      </c>
      <c r="D1057">
        <v>19.22</v>
      </c>
      <c r="E1057">
        <v>19.239000000000001</v>
      </c>
    </row>
    <row r="1058" spans="1:5" x14ac:dyDescent="0.35">
      <c r="A1058" s="11">
        <v>44987</v>
      </c>
      <c r="B1058" s="75">
        <v>0.64263965277777779</v>
      </c>
      <c r="C1058">
        <v>19.218</v>
      </c>
      <c r="D1058">
        <v>19.216000000000001</v>
      </c>
      <c r="E1058">
        <v>19.238</v>
      </c>
    </row>
    <row r="1059" spans="1:5" x14ac:dyDescent="0.35">
      <c r="A1059" s="11">
        <v>44987</v>
      </c>
      <c r="B1059" s="75">
        <v>0.64263965277777779</v>
      </c>
      <c r="C1059">
        <v>19.216999999999999</v>
      </c>
      <c r="D1059">
        <v>19.213000000000001</v>
      </c>
      <c r="E1059">
        <v>19.236999999999998</v>
      </c>
    </row>
    <row r="1060" spans="1:5" x14ac:dyDescent="0.35">
      <c r="A1060" s="11">
        <v>44987</v>
      </c>
      <c r="B1060" s="75">
        <v>0.64263965277777779</v>
      </c>
      <c r="C1060">
        <v>19.216000000000001</v>
      </c>
      <c r="D1060">
        <v>19.210999999999999</v>
      </c>
      <c r="E1060">
        <v>19.238</v>
      </c>
    </row>
    <row r="1061" spans="1:5" x14ac:dyDescent="0.35">
      <c r="A1061" s="11">
        <v>44987</v>
      </c>
      <c r="B1061" s="75">
        <v>0.64263965277777779</v>
      </c>
      <c r="C1061">
        <v>19.213999999999999</v>
      </c>
      <c r="D1061">
        <v>19.207999999999998</v>
      </c>
      <c r="E1061">
        <v>19.238</v>
      </c>
    </row>
    <row r="1062" spans="1:5" x14ac:dyDescent="0.35">
      <c r="A1062" s="11">
        <v>44987</v>
      </c>
      <c r="B1062" s="75">
        <v>0.64263966435185182</v>
      </c>
      <c r="C1062">
        <v>19.212</v>
      </c>
      <c r="D1062">
        <v>19.202999999999999</v>
      </c>
      <c r="E1062">
        <v>19.236999999999998</v>
      </c>
    </row>
    <row r="1063" spans="1:5" x14ac:dyDescent="0.35">
      <c r="A1063" s="11">
        <v>44987</v>
      </c>
      <c r="B1063" s="75">
        <v>0.64263966435185182</v>
      </c>
      <c r="C1063">
        <v>19.21</v>
      </c>
      <c r="D1063">
        <v>19.2</v>
      </c>
      <c r="E1063">
        <v>19.236999999999998</v>
      </c>
    </row>
    <row r="1064" spans="1:5" x14ac:dyDescent="0.35">
      <c r="A1064" s="11">
        <v>44987</v>
      </c>
      <c r="B1064" s="75">
        <v>0.64263966435185182</v>
      </c>
      <c r="C1064">
        <v>19.209</v>
      </c>
      <c r="D1064">
        <v>19.196999999999999</v>
      </c>
      <c r="E1064">
        <v>19.236999999999998</v>
      </c>
    </row>
    <row r="1065" spans="1:5" x14ac:dyDescent="0.35">
      <c r="A1065" s="11">
        <v>44987</v>
      </c>
      <c r="B1065" s="75">
        <v>0.64263966435185182</v>
      </c>
      <c r="C1065">
        <v>19.207000000000001</v>
      </c>
      <c r="D1065">
        <v>19.195</v>
      </c>
      <c r="E1065">
        <v>19.236999999999998</v>
      </c>
    </row>
    <row r="1066" spans="1:5" x14ac:dyDescent="0.35">
      <c r="A1066" s="11">
        <v>44987</v>
      </c>
      <c r="B1066" s="75">
        <v>0.64263966435185182</v>
      </c>
      <c r="C1066">
        <v>19.206</v>
      </c>
      <c r="D1066">
        <v>19.193000000000001</v>
      </c>
      <c r="E1066">
        <v>19.236000000000001</v>
      </c>
    </row>
    <row r="1067" spans="1:5" x14ac:dyDescent="0.35">
      <c r="A1067" s="11">
        <v>44987</v>
      </c>
      <c r="B1067" s="75">
        <v>0.64263966435185182</v>
      </c>
      <c r="C1067">
        <v>19.204000000000001</v>
      </c>
      <c r="D1067">
        <v>19.190000000000001</v>
      </c>
      <c r="E1067">
        <v>19.236000000000001</v>
      </c>
    </row>
    <row r="1068" spans="1:5" x14ac:dyDescent="0.35">
      <c r="A1068" s="11">
        <v>44987</v>
      </c>
      <c r="B1068" s="75">
        <v>0.64263967592592597</v>
      </c>
      <c r="C1068">
        <v>19.202999999999999</v>
      </c>
      <c r="D1068">
        <v>19.187999999999999</v>
      </c>
      <c r="E1068">
        <v>19.236000000000001</v>
      </c>
    </row>
    <row r="1069" spans="1:5" x14ac:dyDescent="0.35">
      <c r="A1069" s="11">
        <v>44987</v>
      </c>
      <c r="B1069" s="75">
        <v>0.64263967592592597</v>
      </c>
      <c r="C1069">
        <v>19.201000000000001</v>
      </c>
      <c r="D1069">
        <v>19.187000000000001</v>
      </c>
      <c r="E1069">
        <v>19.236000000000001</v>
      </c>
    </row>
    <row r="1070" spans="1:5" x14ac:dyDescent="0.35">
      <c r="A1070" s="11">
        <v>44987</v>
      </c>
      <c r="B1070" s="75">
        <v>0.64263967592592597</v>
      </c>
      <c r="C1070">
        <v>19.199000000000002</v>
      </c>
      <c r="D1070">
        <v>19.187000000000001</v>
      </c>
      <c r="E1070">
        <v>19.236000000000001</v>
      </c>
    </row>
    <row r="1071" spans="1:5" x14ac:dyDescent="0.35">
      <c r="A1071" s="11">
        <v>44987</v>
      </c>
      <c r="B1071" s="75">
        <v>0.64263967592592597</v>
      </c>
      <c r="C1071">
        <v>19.196999999999999</v>
      </c>
      <c r="D1071">
        <v>19.186</v>
      </c>
      <c r="E1071">
        <v>19.236000000000001</v>
      </c>
    </row>
    <row r="1072" spans="1:5" x14ac:dyDescent="0.35">
      <c r="A1072" s="11">
        <v>44987</v>
      </c>
      <c r="B1072" s="75">
        <v>0.64263967592592597</v>
      </c>
      <c r="C1072">
        <v>19.193999999999999</v>
      </c>
      <c r="D1072">
        <v>19.186</v>
      </c>
      <c r="E1072">
        <v>19.236000000000001</v>
      </c>
    </row>
    <row r="1073" spans="1:5" x14ac:dyDescent="0.35">
      <c r="A1073" s="11">
        <v>44987</v>
      </c>
      <c r="B1073" s="75">
        <v>0.64263967592592597</v>
      </c>
      <c r="C1073">
        <v>19.190000000000001</v>
      </c>
      <c r="D1073">
        <v>19.184999999999999</v>
      </c>
      <c r="E1073">
        <v>19.236000000000001</v>
      </c>
    </row>
    <row r="1074" spans="1:5" x14ac:dyDescent="0.35">
      <c r="A1074" s="11">
        <v>44987</v>
      </c>
      <c r="B1074" s="75">
        <v>0.64263967592592597</v>
      </c>
      <c r="C1074">
        <v>19.186</v>
      </c>
      <c r="D1074">
        <v>19.184000000000001</v>
      </c>
      <c r="E1074">
        <v>19.234999999999999</v>
      </c>
    </row>
    <row r="1075" spans="1:5" x14ac:dyDescent="0.35">
      <c r="A1075" s="11">
        <v>44987</v>
      </c>
      <c r="B1075" s="75">
        <v>0.6426396875</v>
      </c>
      <c r="C1075">
        <v>19.183</v>
      </c>
      <c r="D1075">
        <v>19.184000000000001</v>
      </c>
      <c r="E1075">
        <v>19.234000000000002</v>
      </c>
    </row>
    <row r="1076" spans="1:5" x14ac:dyDescent="0.35">
      <c r="A1076" s="11">
        <v>44987</v>
      </c>
      <c r="B1076" s="75">
        <v>0.6426396875</v>
      </c>
      <c r="C1076">
        <v>19.181000000000001</v>
      </c>
      <c r="D1076">
        <v>19.184999999999999</v>
      </c>
      <c r="E1076">
        <v>19.234000000000002</v>
      </c>
    </row>
    <row r="1077" spans="1:5" x14ac:dyDescent="0.35">
      <c r="A1077" s="11">
        <v>44987</v>
      </c>
      <c r="B1077" s="75">
        <v>0.6426396875</v>
      </c>
      <c r="C1077">
        <v>19.178999999999998</v>
      </c>
      <c r="D1077">
        <v>19.184000000000001</v>
      </c>
      <c r="E1077">
        <v>19.233000000000001</v>
      </c>
    </row>
    <row r="1078" spans="1:5" x14ac:dyDescent="0.35">
      <c r="A1078" s="11">
        <v>44987</v>
      </c>
      <c r="B1078" s="75">
        <v>0.6426396875</v>
      </c>
      <c r="C1078">
        <v>19.175000000000001</v>
      </c>
      <c r="D1078">
        <v>19.183</v>
      </c>
      <c r="E1078">
        <v>19.231999999999999</v>
      </c>
    </row>
    <row r="1079" spans="1:5" x14ac:dyDescent="0.35">
      <c r="A1079" s="11">
        <v>44987</v>
      </c>
      <c r="B1079" s="75">
        <v>0.6426396875</v>
      </c>
      <c r="C1079">
        <v>19.170999999999999</v>
      </c>
      <c r="D1079">
        <v>19.181999999999999</v>
      </c>
      <c r="E1079">
        <v>19.231000000000002</v>
      </c>
    </row>
    <row r="1080" spans="1:5" x14ac:dyDescent="0.35">
      <c r="A1080" s="11">
        <v>44987</v>
      </c>
      <c r="B1080" s="75">
        <v>0.6426396875</v>
      </c>
      <c r="C1080">
        <v>19.169</v>
      </c>
      <c r="D1080">
        <v>19.181999999999999</v>
      </c>
      <c r="E1080">
        <v>19.23</v>
      </c>
    </row>
    <row r="1081" spans="1:5" x14ac:dyDescent="0.35">
      <c r="A1081" s="11">
        <v>44987</v>
      </c>
      <c r="B1081" s="75">
        <v>0.64263969907407403</v>
      </c>
      <c r="C1081">
        <v>19.167000000000002</v>
      </c>
      <c r="D1081">
        <v>19.181999999999999</v>
      </c>
      <c r="E1081">
        <v>19.228999999999999</v>
      </c>
    </row>
    <row r="1082" spans="1:5" x14ac:dyDescent="0.35">
      <c r="A1082" s="11">
        <v>44987</v>
      </c>
      <c r="B1082" s="75">
        <v>0.64263969907407403</v>
      </c>
      <c r="C1082">
        <v>19.164000000000001</v>
      </c>
      <c r="D1082">
        <v>19.181999999999999</v>
      </c>
      <c r="E1082">
        <v>19.228000000000002</v>
      </c>
    </row>
    <row r="1083" spans="1:5" x14ac:dyDescent="0.35">
      <c r="A1083" s="11">
        <v>44987</v>
      </c>
      <c r="B1083" s="75">
        <v>0.64263969907407403</v>
      </c>
      <c r="C1083">
        <v>19.16</v>
      </c>
      <c r="D1083">
        <v>19.181000000000001</v>
      </c>
      <c r="E1083">
        <v>19.225999999999999</v>
      </c>
    </row>
    <row r="1084" spans="1:5" x14ac:dyDescent="0.35">
      <c r="A1084" s="11">
        <v>44987</v>
      </c>
      <c r="B1084" s="75">
        <v>0.64263969907407403</v>
      </c>
      <c r="C1084">
        <v>19.155999999999999</v>
      </c>
      <c r="D1084">
        <v>19.181000000000001</v>
      </c>
      <c r="E1084">
        <v>19.224</v>
      </c>
    </row>
    <row r="1085" spans="1:5" x14ac:dyDescent="0.35">
      <c r="A1085" s="11">
        <v>44987</v>
      </c>
      <c r="B1085" s="75">
        <v>0.64263969907407403</v>
      </c>
      <c r="C1085">
        <v>19.152999999999999</v>
      </c>
      <c r="D1085">
        <v>19.181000000000001</v>
      </c>
      <c r="E1085">
        <v>19.222000000000001</v>
      </c>
    </row>
    <row r="1086" spans="1:5" x14ac:dyDescent="0.35">
      <c r="A1086" s="11">
        <v>44987</v>
      </c>
      <c r="B1086" s="75">
        <v>0.64263969907407403</v>
      </c>
      <c r="C1086">
        <v>19.151</v>
      </c>
      <c r="D1086">
        <v>19.181000000000001</v>
      </c>
      <c r="E1086">
        <v>19.219000000000001</v>
      </c>
    </row>
    <row r="1087" spans="1:5" x14ac:dyDescent="0.35">
      <c r="A1087" s="11">
        <v>44987</v>
      </c>
      <c r="B1087" s="75">
        <v>0.64263969907407403</v>
      </c>
      <c r="C1087">
        <v>19.148</v>
      </c>
      <c r="D1087">
        <v>19.181000000000001</v>
      </c>
      <c r="E1087">
        <v>19.216999999999999</v>
      </c>
    </row>
    <row r="1088" spans="1:5" x14ac:dyDescent="0.35">
      <c r="A1088" s="11">
        <v>44987</v>
      </c>
      <c r="B1088" s="75">
        <v>0.64263971064814818</v>
      </c>
      <c r="C1088">
        <v>19.145</v>
      </c>
      <c r="D1088">
        <v>19.181000000000001</v>
      </c>
      <c r="E1088">
        <v>19.215</v>
      </c>
    </row>
    <row r="1089" spans="1:5" x14ac:dyDescent="0.35">
      <c r="A1089" s="11">
        <v>44987</v>
      </c>
      <c r="B1089" s="75">
        <v>0.64263971064814818</v>
      </c>
      <c r="C1089">
        <v>19.143000000000001</v>
      </c>
      <c r="D1089">
        <v>19.181000000000001</v>
      </c>
      <c r="E1089">
        <v>19.213000000000001</v>
      </c>
    </row>
    <row r="1090" spans="1:5" x14ac:dyDescent="0.35">
      <c r="A1090" s="11">
        <v>44987</v>
      </c>
      <c r="B1090" s="75">
        <v>0.64263971064814818</v>
      </c>
      <c r="C1090">
        <v>19.141999999999999</v>
      </c>
      <c r="D1090">
        <v>19.181000000000001</v>
      </c>
      <c r="E1090">
        <v>19.21</v>
      </c>
    </row>
    <row r="1091" spans="1:5" x14ac:dyDescent="0.35">
      <c r="A1091" s="11">
        <v>44987</v>
      </c>
      <c r="B1091" s="75">
        <v>0.64263971064814818</v>
      </c>
      <c r="C1091">
        <v>19.140999999999998</v>
      </c>
      <c r="D1091">
        <v>19.181000000000001</v>
      </c>
      <c r="E1091">
        <v>19.207000000000001</v>
      </c>
    </row>
    <row r="1092" spans="1:5" x14ac:dyDescent="0.35">
      <c r="A1092" s="11">
        <v>44987</v>
      </c>
      <c r="B1092" s="75">
        <v>0.64263971064814818</v>
      </c>
      <c r="C1092">
        <v>19.138999999999999</v>
      </c>
      <c r="D1092">
        <v>19.181000000000001</v>
      </c>
      <c r="E1092">
        <v>19.204000000000001</v>
      </c>
    </row>
    <row r="1093" spans="1:5" x14ac:dyDescent="0.35">
      <c r="A1093" s="11">
        <v>44987</v>
      </c>
      <c r="B1093" s="75">
        <v>0.64263971064814818</v>
      </c>
      <c r="C1093">
        <v>19.138999999999999</v>
      </c>
      <c r="D1093">
        <v>19.181000000000001</v>
      </c>
      <c r="E1093">
        <v>19.202000000000002</v>
      </c>
    </row>
    <row r="1094" spans="1:5" x14ac:dyDescent="0.35">
      <c r="A1094" s="11">
        <v>44987</v>
      </c>
      <c r="B1094" s="75">
        <v>0.64263972222222221</v>
      </c>
      <c r="C1094">
        <v>19.138000000000002</v>
      </c>
      <c r="D1094">
        <v>19.181000000000001</v>
      </c>
      <c r="E1094">
        <v>19.198</v>
      </c>
    </row>
    <row r="1095" spans="1:5" x14ac:dyDescent="0.35">
      <c r="A1095" s="11">
        <v>44987</v>
      </c>
      <c r="B1095" s="75">
        <v>0.64263972222222221</v>
      </c>
      <c r="C1095">
        <v>19.138000000000002</v>
      </c>
      <c r="D1095">
        <v>19.18</v>
      </c>
      <c r="E1095">
        <v>19.193999999999999</v>
      </c>
    </row>
    <row r="1096" spans="1:5" x14ac:dyDescent="0.35">
      <c r="A1096" s="11">
        <v>44987</v>
      </c>
      <c r="B1096" s="75">
        <v>0.64263972222222221</v>
      </c>
      <c r="C1096">
        <v>19.137</v>
      </c>
      <c r="D1096">
        <v>19.178999999999998</v>
      </c>
      <c r="E1096">
        <v>19.190000000000001</v>
      </c>
    </row>
    <row r="1097" spans="1:5" x14ac:dyDescent="0.35">
      <c r="A1097" s="11">
        <v>44987</v>
      </c>
      <c r="B1097" s="75">
        <v>0.64263972222222221</v>
      </c>
      <c r="C1097">
        <v>19.137</v>
      </c>
      <c r="D1097">
        <v>19.178999999999998</v>
      </c>
      <c r="E1097">
        <v>19.186</v>
      </c>
    </row>
    <row r="1098" spans="1:5" x14ac:dyDescent="0.35">
      <c r="A1098" s="11">
        <v>44987</v>
      </c>
      <c r="B1098" s="75">
        <v>0.64263972222222221</v>
      </c>
      <c r="C1098">
        <v>19.135999999999999</v>
      </c>
      <c r="D1098">
        <v>19.178000000000001</v>
      </c>
      <c r="E1098">
        <v>19.181999999999999</v>
      </c>
    </row>
    <row r="1099" spans="1:5" x14ac:dyDescent="0.35">
      <c r="A1099" s="11">
        <v>44987</v>
      </c>
      <c r="B1099" s="75">
        <v>0.64263972222222221</v>
      </c>
      <c r="C1099">
        <v>19.135000000000002</v>
      </c>
      <c r="D1099">
        <v>19.175999999999998</v>
      </c>
      <c r="E1099">
        <v>19.178000000000001</v>
      </c>
    </row>
    <row r="1100" spans="1:5" x14ac:dyDescent="0.35">
      <c r="A1100" s="11">
        <v>44987</v>
      </c>
      <c r="B1100" s="75">
        <v>0.64263973379629624</v>
      </c>
      <c r="C1100">
        <v>19.134</v>
      </c>
      <c r="D1100">
        <v>19.175000000000001</v>
      </c>
      <c r="E1100">
        <v>19.172999999999998</v>
      </c>
    </row>
    <row r="1101" spans="1:5" x14ac:dyDescent="0.35">
      <c r="A1101" s="11">
        <v>44987</v>
      </c>
      <c r="B1101" s="75">
        <v>0.64263973379629624</v>
      </c>
      <c r="C1101">
        <v>19.134</v>
      </c>
      <c r="D1101">
        <v>19.173999999999999</v>
      </c>
      <c r="E1101">
        <v>19.170000000000002</v>
      </c>
    </row>
    <row r="1102" spans="1:5" x14ac:dyDescent="0.35">
      <c r="A1102" s="11">
        <v>44987</v>
      </c>
      <c r="B1102" s="75">
        <v>0.64263973379629624</v>
      </c>
      <c r="C1102">
        <v>19.134</v>
      </c>
      <c r="D1102">
        <v>19.170999999999999</v>
      </c>
      <c r="E1102">
        <v>19.166</v>
      </c>
    </row>
    <row r="1103" spans="1:5" x14ac:dyDescent="0.35">
      <c r="A1103" s="11">
        <v>44987</v>
      </c>
      <c r="B1103" s="75">
        <v>0.64263973379629624</v>
      </c>
      <c r="C1103">
        <v>19.134</v>
      </c>
      <c r="D1103">
        <v>19.169</v>
      </c>
      <c r="E1103">
        <v>19.161000000000001</v>
      </c>
    </row>
    <row r="1104" spans="1:5" x14ac:dyDescent="0.35">
      <c r="A1104" s="11">
        <v>44987</v>
      </c>
      <c r="B1104" s="75">
        <v>0.64263973379629624</v>
      </c>
      <c r="C1104">
        <v>19.135000000000002</v>
      </c>
      <c r="D1104">
        <v>19.167000000000002</v>
      </c>
      <c r="E1104">
        <v>19.157</v>
      </c>
    </row>
    <row r="1105" spans="1:5" x14ac:dyDescent="0.35">
      <c r="A1105" s="11">
        <v>44987</v>
      </c>
      <c r="B1105" s="75">
        <v>0.64263973379629624</v>
      </c>
      <c r="C1105">
        <v>19.135000000000002</v>
      </c>
      <c r="D1105">
        <v>19.164000000000001</v>
      </c>
      <c r="E1105">
        <v>19.154</v>
      </c>
    </row>
    <row r="1106" spans="1:5" x14ac:dyDescent="0.35">
      <c r="A1106" s="11">
        <v>44987</v>
      </c>
      <c r="B1106" s="75">
        <v>0.64263973379629624</v>
      </c>
      <c r="C1106">
        <v>19.135000000000002</v>
      </c>
      <c r="D1106">
        <v>19.161000000000001</v>
      </c>
      <c r="E1106">
        <v>19.151</v>
      </c>
    </row>
    <row r="1107" spans="1:5" x14ac:dyDescent="0.35">
      <c r="A1107" s="11">
        <v>44987</v>
      </c>
      <c r="B1107" s="75">
        <v>0.64263974537037039</v>
      </c>
      <c r="C1107">
        <v>19.135999999999999</v>
      </c>
      <c r="D1107">
        <v>19.158000000000001</v>
      </c>
      <c r="E1107">
        <v>19.149000000000001</v>
      </c>
    </row>
    <row r="1108" spans="1:5" x14ac:dyDescent="0.35">
      <c r="A1108" s="11">
        <v>44987</v>
      </c>
      <c r="B1108" s="75">
        <v>0.64263974537037039</v>
      </c>
      <c r="C1108">
        <v>19.135999999999999</v>
      </c>
      <c r="D1108">
        <v>19.155000000000001</v>
      </c>
      <c r="E1108">
        <v>19.146000000000001</v>
      </c>
    </row>
    <row r="1109" spans="1:5" x14ac:dyDescent="0.35">
      <c r="A1109" s="11">
        <v>44987</v>
      </c>
      <c r="B1109" s="75">
        <v>0.64263974537037039</v>
      </c>
      <c r="C1109">
        <v>19.137</v>
      </c>
      <c r="D1109">
        <v>19.152000000000001</v>
      </c>
      <c r="E1109">
        <v>19.143999999999998</v>
      </c>
    </row>
    <row r="1110" spans="1:5" x14ac:dyDescent="0.35">
      <c r="A1110" s="11">
        <v>44987</v>
      </c>
      <c r="B1110" s="75">
        <v>0.64263974537037039</v>
      </c>
      <c r="C1110">
        <v>19.137</v>
      </c>
      <c r="D1110">
        <v>19.149000000000001</v>
      </c>
      <c r="E1110">
        <v>19.143000000000001</v>
      </c>
    </row>
    <row r="1111" spans="1:5" x14ac:dyDescent="0.35">
      <c r="A1111" s="11">
        <v>44987</v>
      </c>
      <c r="B1111" s="75">
        <v>0.64263974537037039</v>
      </c>
      <c r="C1111">
        <v>19.137</v>
      </c>
      <c r="D1111">
        <v>19.146000000000001</v>
      </c>
      <c r="E1111">
        <v>19.141999999999999</v>
      </c>
    </row>
    <row r="1112" spans="1:5" x14ac:dyDescent="0.35">
      <c r="A1112" s="11">
        <v>44987</v>
      </c>
      <c r="B1112" s="75">
        <v>0.64263974537037039</v>
      </c>
      <c r="C1112">
        <v>19.137</v>
      </c>
      <c r="D1112">
        <v>19.143000000000001</v>
      </c>
      <c r="E1112">
        <v>19.140999999999998</v>
      </c>
    </row>
    <row r="1113" spans="1:5" x14ac:dyDescent="0.35">
      <c r="A1113" s="11">
        <v>44987</v>
      </c>
      <c r="B1113" s="75">
        <v>0.64263975694444442</v>
      </c>
      <c r="C1113">
        <v>19.137</v>
      </c>
      <c r="D1113">
        <v>19.14</v>
      </c>
      <c r="E1113">
        <v>19.140999999999998</v>
      </c>
    </row>
    <row r="1114" spans="1:5" x14ac:dyDescent="0.35">
      <c r="A1114" s="11">
        <v>44987</v>
      </c>
      <c r="B1114" s="75">
        <v>0.64263975694444442</v>
      </c>
      <c r="C1114">
        <v>19.137</v>
      </c>
      <c r="D1114">
        <v>19.137</v>
      </c>
      <c r="E1114">
        <v>19.141999999999999</v>
      </c>
    </row>
    <row r="1115" spans="1:5" x14ac:dyDescent="0.35">
      <c r="A1115" s="11">
        <v>44987</v>
      </c>
      <c r="B1115" s="75">
        <v>0.64263975694444442</v>
      </c>
      <c r="C1115">
        <v>19.135999999999999</v>
      </c>
      <c r="D1115">
        <v>19.132999999999999</v>
      </c>
      <c r="E1115">
        <v>19.141999999999999</v>
      </c>
    </row>
    <row r="1116" spans="1:5" x14ac:dyDescent="0.35">
      <c r="A1116" s="11">
        <v>44987</v>
      </c>
      <c r="B1116" s="75">
        <v>0.64263975694444442</v>
      </c>
      <c r="C1116">
        <v>19.135999999999999</v>
      </c>
      <c r="D1116">
        <v>19.128</v>
      </c>
      <c r="E1116">
        <v>19.140999999999998</v>
      </c>
    </row>
    <row r="1117" spans="1:5" x14ac:dyDescent="0.35">
      <c r="A1117" s="11">
        <v>44987</v>
      </c>
      <c r="B1117" s="75">
        <v>0.64263975694444442</v>
      </c>
      <c r="C1117">
        <v>19.135000000000002</v>
      </c>
      <c r="D1117">
        <v>19.125</v>
      </c>
      <c r="E1117">
        <v>19.140999999999998</v>
      </c>
    </row>
    <row r="1118" spans="1:5" x14ac:dyDescent="0.35">
      <c r="A1118" s="11">
        <v>44987</v>
      </c>
      <c r="B1118" s="75">
        <v>0.64263975694444442</v>
      </c>
      <c r="C1118">
        <v>19.134</v>
      </c>
      <c r="D1118">
        <v>19.122</v>
      </c>
      <c r="E1118">
        <v>19.143000000000001</v>
      </c>
    </row>
    <row r="1119" spans="1:5" x14ac:dyDescent="0.35">
      <c r="A1119" s="11">
        <v>44987</v>
      </c>
      <c r="B1119" s="75">
        <v>0.64263975694444442</v>
      </c>
      <c r="C1119">
        <v>19.132000000000001</v>
      </c>
      <c r="D1119">
        <v>19.119</v>
      </c>
      <c r="E1119">
        <v>19.143999999999998</v>
      </c>
    </row>
    <row r="1120" spans="1:5" x14ac:dyDescent="0.35">
      <c r="A1120" s="11">
        <v>44987</v>
      </c>
      <c r="B1120" s="75">
        <v>0.64263976851851845</v>
      </c>
      <c r="C1120">
        <v>19.13</v>
      </c>
      <c r="D1120">
        <v>19.114000000000001</v>
      </c>
      <c r="E1120">
        <v>19.143999999999998</v>
      </c>
    </row>
    <row r="1121" spans="1:5" x14ac:dyDescent="0.35">
      <c r="A1121" s="11">
        <v>44987</v>
      </c>
      <c r="B1121" s="75">
        <v>0.64263976851851845</v>
      </c>
      <c r="C1121">
        <v>19.129000000000001</v>
      </c>
      <c r="D1121">
        <v>19.11</v>
      </c>
      <c r="E1121">
        <v>19.143999999999998</v>
      </c>
    </row>
    <row r="1122" spans="1:5" x14ac:dyDescent="0.35">
      <c r="A1122" s="11">
        <v>44987</v>
      </c>
      <c r="B1122" s="75">
        <v>0.64263976851851845</v>
      </c>
      <c r="C1122">
        <v>19.126999999999999</v>
      </c>
      <c r="D1122">
        <v>19.106999999999999</v>
      </c>
      <c r="E1122">
        <v>19.145</v>
      </c>
    </row>
    <row r="1123" spans="1:5" x14ac:dyDescent="0.35">
      <c r="A1123" s="11">
        <v>44987</v>
      </c>
      <c r="B1123" s="75">
        <v>0.64263976851851845</v>
      </c>
      <c r="C1123">
        <v>19.123999999999999</v>
      </c>
      <c r="D1123">
        <v>19.105</v>
      </c>
      <c r="E1123">
        <v>19.146999999999998</v>
      </c>
    </row>
    <row r="1124" spans="1:5" x14ac:dyDescent="0.35">
      <c r="A1124" s="11">
        <v>44987</v>
      </c>
      <c r="B1124" s="75">
        <v>0.64263976851851845</v>
      </c>
      <c r="C1124">
        <v>19.122</v>
      </c>
      <c r="D1124">
        <v>19.103000000000002</v>
      </c>
      <c r="E1124">
        <v>19.148</v>
      </c>
    </row>
    <row r="1125" spans="1:5" x14ac:dyDescent="0.35">
      <c r="A1125" s="11">
        <v>44987</v>
      </c>
      <c r="B1125" s="75">
        <v>0.64263976851851845</v>
      </c>
      <c r="C1125">
        <v>19.119</v>
      </c>
      <c r="D1125">
        <v>19.099</v>
      </c>
      <c r="E1125">
        <v>19.149000000000001</v>
      </c>
    </row>
    <row r="1126" spans="1:5" x14ac:dyDescent="0.35">
      <c r="A1126" s="11">
        <v>44987</v>
      </c>
      <c r="B1126" s="75">
        <v>0.64263978009259259</v>
      </c>
      <c r="C1126">
        <v>19.116</v>
      </c>
      <c r="D1126">
        <v>19.097000000000001</v>
      </c>
      <c r="E1126">
        <v>19.149999999999999</v>
      </c>
    </row>
    <row r="1127" spans="1:5" x14ac:dyDescent="0.35">
      <c r="A1127" s="11">
        <v>44987</v>
      </c>
      <c r="B1127" s="75">
        <v>0.64263978009259259</v>
      </c>
      <c r="C1127">
        <v>19.113</v>
      </c>
      <c r="D1127">
        <v>19.096</v>
      </c>
      <c r="E1127">
        <v>19.151</v>
      </c>
    </row>
    <row r="1128" spans="1:5" x14ac:dyDescent="0.35">
      <c r="A1128" s="11">
        <v>44987</v>
      </c>
      <c r="B1128" s="75">
        <v>0.64263978009259259</v>
      </c>
      <c r="C1128">
        <v>19.11</v>
      </c>
      <c r="D1128">
        <v>19.094999999999999</v>
      </c>
      <c r="E1128">
        <v>19.152000000000001</v>
      </c>
    </row>
    <row r="1129" spans="1:5" x14ac:dyDescent="0.35">
      <c r="A1129" s="11">
        <v>44987</v>
      </c>
      <c r="B1129" s="75">
        <v>0.64263978009259259</v>
      </c>
      <c r="C1129">
        <v>19.106999999999999</v>
      </c>
      <c r="D1129">
        <v>19.094000000000001</v>
      </c>
      <c r="E1129">
        <v>19.152000000000001</v>
      </c>
    </row>
    <row r="1130" spans="1:5" x14ac:dyDescent="0.35">
      <c r="A1130" s="11">
        <v>44987</v>
      </c>
      <c r="B1130" s="75">
        <v>0.64263978009259259</v>
      </c>
      <c r="C1130">
        <v>19.103999999999999</v>
      </c>
      <c r="D1130">
        <v>19.093</v>
      </c>
      <c r="E1130">
        <v>19.152999999999999</v>
      </c>
    </row>
    <row r="1131" spans="1:5" x14ac:dyDescent="0.35">
      <c r="A1131" s="11">
        <v>44987</v>
      </c>
      <c r="B1131" s="75">
        <v>0.64263978009259259</v>
      </c>
      <c r="C1131">
        <v>19.102</v>
      </c>
      <c r="D1131">
        <v>19.091999999999999</v>
      </c>
      <c r="E1131">
        <v>19.152999999999999</v>
      </c>
    </row>
    <row r="1132" spans="1:5" x14ac:dyDescent="0.35">
      <c r="A1132" s="11">
        <v>44987</v>
      </c>
      <c r="B1132" s="75">
        <v>0.64263979166666674</v>
      </c>
      <c r="C1132">
        <v>19.099</v>
      </c>
      <c r="D1132">
        <v>19.091000000000001</v>
      </c>
      <c r="E1132">
        <v>19.152999999999999</v>
      </c>
    </row>
    <row r="1133" spans="1:5" x14ac:dyDescent="0.35">
      <c r="A1133" s="11">
        <v>44987</v>
      </c>
      <c r="B1133" s="75">
        <v>0.64263979166666674</v>
      </c>
      <c r="C1133">
        <v>19.096</v>
      </c>
      <c r="D1133">
        <v>19.091000000000001</v>
      </c>
      <c r="E1133">
        <v>19.154</v>
      </c>
    </row>
    <row r="1134" spans="1:5" x14ac:dyDescent="0.35">
      <c r="A1134" s="11">
        <v>44987</v>
      </c>
      <c r="B1134" s="75">
        <v>0.64263979166666674</v>
      </c>
      <c r="C1134">
        <v>19.094000000000001</v>
      </c>
      <c r="D1134">
        <v>19.091000000000001</v>
      </c>
      <c r="E1134">
        <v>19.154</v>
      </c>
    </row>
    <row r="1135" spans="1:5" x14ac:dyDescent="0.35">
      <c r="A1135" s="11">
        <v>44987</v>
      </c>
      <c r="B1135" s="75">
        <v>0.64263979166666674</v>
      </c>
      <c r="C1135">
        <v>19.091999999999999</v>
      </c>
      <c r="D1135">
        <v>19.091000000000001</v>
      </c>
      <c r="E1135">
        <v>19.154</v>
      </c>
    </row>
    <row r="1136" spans="1:5" x14ac:dyDescent="0.35">
      <c r="A1136" s="11">
        <v>44987</v>
      </c>
      <c r="B1136" s="75">
        <v>0.64263979166666674</v>
      </c>
      <c r="C1136">
        <v>19.088999999999999</v>
      </c>
      <c r="D1136">
        <v>19.091000000000001</v>
      </c>
      <c r="E1136">
        <v>19.152999999999999</v>
      </c>
    </row>
    <row r="1137" spans="1:5" x14ac:dyDescent="0.35">
      <c r="A1137" s="11">
        <v>44987</v>
      </c>
      <c r="B1137" s="75">
        <v>0.64263979166666674</v>
      </c>
      <c r="C1137">
        <v>19.085000000000001</v>
      </c>
      <c r="D1137">
        <v>19.091000000000001</v>
      </c>
      <c r="E1137">
        <v>19.152999999999999</v>
      </c>
    </row>
    <row r="1138" spans="1:5" x14ac:dyDescent="0.35">
      <c r="A1138" s="11">
        <v>44987</v>
      </c>
      <c r="B1138" s="75">
        <v>0.64263979166666674</v>
      </c>
      <c r="C1138">
        <v>19.081</v>
      </c>
      <c r="D1138">
        <v>19.091999999999999</v>
      </c>
      <c r="E1138">
        <v>19.152000000000001</v>
      </c>
    </row>
    <row r="1139" spans="1:5" x14ac:dyDescent="0.35">
      <c r="A1139" s="11">
        <v>44987</v>
      </c>
      <c r="B1139" s="75">
        <v>0.64263980324074077</v>
      </c>
      <c r="C1139">
        <v>19.077999999999999</v>
      </c>
      <c r="D1139">
        <v>19.093</v>
      </c>
      <c r="E1139">
        <v>19.151</v>
      </c>
    </row>
    <row r="1140" spans="1:5" x14ac:dyDescent="0.35">
      <c r="A1140" s="11">
        <v>44987</v>
      </c>
      <c r="B1140" s="75">
        <v>0.64263980324074077</v>
      </c>
      <c r="C1140">
        <v>19.074999999999999</v>
      </c>
      <c r="D1140">
        <v>19.094000000000001</v>
      </c>
      <c r="E1140">
        <v>19.149000000000001</v>
      </c>
    </row>
    <row r="1141" spans="1:5" x14ac:dyDescent="0.35">
      <c r="A1141" s="11">
        <v>44987</v>
      </c>
      <c r="B1141" s="75">
        <v>0.64263980324074077</v>
      </c>
      <c r="C1141">
        <v>19.071999999999999</v>
      </c>
      <c r="D1141">
        <v>19.094000000000001</v>
      </c>
      <c r="E1141">
        <v>19.148</v>
      </c>
    </row>
    <row r="1142" spans="1:5" x14ac:dyDescent="0.35">
      <c r="A1142" s="11">
        <v>44987</v>
      </c>
      <c r="B1142" s="75">
        <v>0.64263980324074077</v>
      </c>
      <c r="C1142">
        <v>19.068999999999999</v>
      </c>
      <c r="D1142">
        <v>19.094999999999999</v>
      </c>
      <c r="E1142">
        <v>19.146999999999998</v>
      </c>
    </row>
    <row r="1143" spans="1:5" x14ac:dyDescent="0.35">
      <c r="A1143" s="11">
        <v>44987</v>
      </c>
      <c r="B1143" s="75">
        <v>0.64263980324074077</v>
      </c>
      <c r="C1143">
        <v>19.068999999999999</v>
      </c>
      <c r="D1143">
        <v>19.097000000000001</v>
      </c>
      <c r="E1143">
        <v>19.145</v>
      </c>
    </row>
    <row r="1144" spans="1:5" x14ac:dyDescent="0.35">
      <c r="A1144" s="11">
        <v>44987</v>
      </c>
      <c r="B1144" s="75">
        <v>0.64263980324074077</v>
      </c>
      <c r="C1144">
        <v>19.068000000000001</v>
      </c>
      <c r="D1144">
        <v>19.097999999999999</v>
      </c>
      <c r="E1144">
        <v>19.143999999999998</v>
      </c>
    </row>
    <row r="1145" spans="1:5" x14ac:dyDescent="0.35">
      <c r="A1145" s="11">
        <v>44987</v>
      </c>
      <c r="B1145" s="75">
        <v>0.6426398148148148</v>
      </c>
      <c r="C1145">
        <v>19.067</v>
      </c>
      <c r="D1145">
        <v>19.099</v>
      </c>
      <c r="E1145">
        <v>19.141999999999999</v>
      </c>
    </row>
    <row r="1146" spans="1:5" x14ac:dyDescent="0.35">
      <c r="A1146" s="11">
        <v>44987</v>
      </c>
      <c r="B1146" s="75">
        <v>0.6426398148148148</v>
      </c>
      <c r="C1146">
        <v>19.067</v>
      </c>
      <c r="D1146">
        <v>19.100000000000001</v>
      </c>
      <c r="E1146">
        <v>19.140999999999998</v>
      </c>
    </row>
    <row r="1147" spans="1:5" x14ac:dyDescent="0.35">
      <c r="A1147" s="11">
        <v>44987</v>
      </c>
      <c r="B1147" s="75">
        <v>0.6426398148148148</v>
      </c>
      <c r="C1147">
        <v>19.068000000000001</v>
      </c>
      <c r="D1147">
        <v>19.102</v>
      </c>
      <c r="E1147">
        <v>19.138999999999999</v>
      </c>
    </row>
    <row r="1148" spans="1:5" x14ac:dyDescent="0.35">
      <c r="A1148" s="11">
        <v>44987</v>
      </c>
      <c r="B1148" s="75">
        <v>0.6426398148148148</v>
      </c>
      <c r="C1148">
        <v>19.068999999999999</v>
      </c>
      <c r="D1148">
        <v>19.103999999999999</v>
      </c>
      <c r="E1148">
        <v>19.137</v>
      </c>
    </row>
    <row r="1149" spans="1:5" x14ac:dyDescent="0.35">
      <c r="A1149" s="11">
        <v>44987</v>
      </c>
      <c r="B1149" s="75">
        <v>0.6426398148148148</v>
      </c>
      <c r="C1149">
        <v>19.07</v>
      </c>
      <c r="D1149">
        <v>19.105</v>
      </c>
      <c r="E1149">
        <v>19.135000000000002</v>
      </c>
    </row>
    <row r="1150" spans="1:5" x14ac:dyDescent="0.35">
      <c r="A1150" s="11">
        <v>44987</v>
      </c>
      <c r="B1150" s="75">
        <v>0.6426398148148148</v>
      </c>
      <c r="C1150">
        <v>19.068999999999999</v>
      </c>
      <c r="D1150">
        <v>19.106000000000002</v>
      </c>
      <c r="E1150">
        <v>19.132000000000001</v>
      </c>
    </row>
    <row r="1151" spans="1:5" x14ac:dyDescent="0.35">
      <c r="A1151" s="11">
        <v>44987</v>
      </c>
      <c r="B1151" s="75">
        <v>0.6426398148148148</v>
      </c>
      <c r="C1151">
        <v>19.068999999999999</v>
      </c>
      <c r="D1151">
        <v>19.106999999999999</v>
      </c>
      <c r="E1151">
        <v>19.129000000000001</v>
      </c>
    </row>
    <row r="1152" spans="1:5" x14ac:dyDescent="0.35">
      <c r="A1152" s="11">
        <v>44987</v>
      </c>
      <c r="B1152" s="75">
        <v>0.64263982638888895</v>
      </c>
      <c r="C1152">
        <v>19.07</v>
      </c>
      <c r="D1152">
        <v>19.106999999999999</v>
      </c>
      <c r="E1152">
        <v>19.126000000000001</v>
      </c>
    </row>
    <row r="1153" spans="1:5" x14ac:dyDescent="0.35">
      <c r="A1153" s="11">
        <v>44987</v>
      </c>
      <c r="B1153" s="75">
        <v>0.64263982638888895</v>
      </c>
      <c r="C1153">
        <v>19.071000000000002</v>
      </c>
      <c r="D1153">
        <v>19.108000000000001</v>
      </c>
      <c r="E1153">
        <v>19.123000000000001</v>
      </c>
    </row>
    <row r="1154" spans="1:5" x14ac:dyDescent="0.35">
      <c r="A1154" s="11">
        <v>44987</v>
      </c>
      <c r="B1154" s="75">
        <v>0.64263982638888895</v>
      </c>
      <c r="C1154">
        <v>19.071000000000002</v>
      </c>
      <c r="D1154">
        <v>19.108000000000001</v>
      </c>
      <c r="E1154">
        <v>19.119</v>
      </c>
    </row>
    <row r="1155" spans="1:5" x14ac:dyDescent="0.35">
      <c r="A1155" s="11">
        <v>44987</v>
      </c>
      <c r="B1155" s="75">
        <v>0.64263982638888895</v>
      </c>
      <c r="C1155">
        <v>19.071999999999999</v>
      </c>
      <c r="D1155">
        <v>19.108000000000001</v>
      </c>
      <c r="E1155">
        <v>19.116</v>
      </c>
    </row>
    <row r="1156" spans="1:5" x14ac:dyDescent="0.35">
      <c r="A1156" s="11">
        <v>44987</v>
      </c>
      <c r="B1156" s="75">
        <v>0.64263982638888895</v>
      </c>
      <c r="C1156">
        <v>19.073</v>
      </c>
      <c r="D1156">
        <v>19.108000000000001</v>
      </c>
      <c r="E1156">
        <v>19.113</v>
      </c>
    </row>
    <row r="1157" spans="1:5" x14ac:dyDescent="0.35">
      <c r="A1157" s="11">
        <v>44987</v>
      </c>
      <c r="B1157" s="75">
        <v>0.64263982638888895</v>
      </c>
      <c r="C1157">
        <v>19.074999999999999</v>
      </c>
      <c r="D1157">
        <v>19.108000000000001</v>
      </c>
      <c r="E1157">
        <v>19.11</v>
      </c>
    </row>
    <row r="1158" spans="1:5" x14ac:dyDescent="0.35">
      <c r="A1158" s="11">
        <v>44987</v>
      </c>
      <c r="B1158" s="75">
        <v>0.64263983796296298</v>
      </c>
      <c r="C1158">
        <v>19.076000000000001</v>
      </c>
      <c r="D1158">
        <v>19.106999999999999</v>
      </c>
      <c r="E1158">
        <v>19.106999999999999</v>
      </c>
    </row>
    <row r="1159" spans="1:5" x14ac:dyDescent="0.35">
      <c r="A1159" s="11">
        <v>44987</v>
      </c>
      <c r="B1159" s="75">
        <v>0.64263983796296298</v>
      </c>
      <c r="C1159">
        <v>19.077999999999999</v>
      </c>
      <c r="D1159">
        <v>19.106000000000002</v>
      </c>
      <c r="E1159">
        <v>19.105</v>
      </c>
    </row>
    <row r="1160" spans="1:5" x14ac:dyDescent="0.35">
      <c r="A1160" s="11">
        <v>44987</v>
      </c>
      <c r="B1160" s="75">
        <v>0.64263983796296298</v>
      </c>
      <c r="C1160">
        <v>19.079999999999998</v>
      </c>
      <c r="D1160">
        <v>19.105</v>
      </c>
      <c r="E1160">
        <v>19.103000000000002</v>
      </c>
    </row>
    <row r="1161" spans="1:5" x14ac:dyDescent="0.35">
      <c r="A1161" s="11">
        <v>44987</v>
      </c>
      <c r="B1161" s="75">
        <v>0.64263983796296298</v>
      </c>
      <c r="C1161">
        <v>19.082000000000001</v>
      </c>
      <c r="D1161">
        <v>19.103999999999999</v>
      </c>
      <c r="E1161">
        <v>19.100999999999999</v>
      </c>
    </row>
    <row r="1162" spans="1:5" x14ac:dyDescent="0.35">
      <c r="A1162" s="11">
        <v>44987</v>
      </c>
      <c r="B1162" s="75">
        <v>0.64263983796296298</v>
      </c>
      <c r="C1162">
        <v>19.082999999999998</v>
      </c>
      <c r="D1162">
        <v>19.102</v>
      </c>
      <c r="E1162">
        <v>19.097000000000001</v>
      </c>
    </row>
    <row r="1163" spans="1:5" x14ac:dyDescent="0.35">
      <c r="A1163" s="11">
        <v>44987</v>
      </c>
      <c r="B1163" s="75">
        <v>0.64263983796296298</v>
      </c>
      <c r="C1163">
        <v>19.084</v>
      </c>
      <c r="D1163">
        <v>19.100000000000001</v>
      </c>
      <c r="E1163">
        <v>19.093</v>
      </c>
    </row>
    <row r="1164" spans="1:5" x14ac:dyDescent="0.35">
      <c r="A1164" s="11">
        <v>44987</v>
      </c>
      <c r="B1164" s="75">
        <v>0.64263984953703701</v>
      </c>
      <c r="C1164">
        <v>19.085000000000001</v>
      </c>
      <c r="D1164">
        <v>19.099</v>
      </c>
      <c r="E1164">
        <v>19.091999999999999</v>
      </c>
    </row>
    <row r="1165" spans="1:5" x14ac:dyDescent="0.35">
      <c r="A1165" s="11">
        <v>44987</v>
      </c>
      <c r="B1165" s="75">
        <v>0.64263984953703701</v>
      </c>
      <c r="C1165">
        <v>19.087</v>
      </c>
      <c r="D1165">
        <v>19.097000000000001</v>
      </c>
      <c r="E1165">
        <v>19.091000000000001</v>
      </c>
    </row>
    <row r="1166" spans="1:5" x14ac:dyDescent="0.35">
      <c r="A1166" s="11">
        <v>44987</v>
      </c>
      <c r="B1166" s="75">
        <v>0.64263984953703701</v>
      </c>
      <c r="C1166">
        <v>19.088000000000001</v>
      </c>
      <c r="D1166">
        <v>19.094999999999999</v>
      </c>
      <c r="E1166">
        <v>19.088999999999999</v>
      </c>
    </row>
    <row r="1167" spans="1:5" x14ac:dyDescent="0.35">
      <c r="A1167" s="11">
        <v>44987</v>
      </c>
      <c r="B1167" s="75">
        <v>0.64263984953703701</v>
      </c>
      <c r="C1167">
        <v>19.088000000000001</v>
      </c>
      <c r="D1167">
        <v>19.094000000000001</v>
      </c>
      <c r="E1167">
        <v>19.088000000000001</v>
      </c>
    </row>
    <row r="1168" spans="1:5" x14ac:dyDescent="0.35">
      <c r="A1168" s="11">
        <v>44987</v>
      </c>
      <c r="B1168" s="75">
        <v>0.64263984953703701</v>
      </c>
      <c r="C1168">
        <v>19.088999999999999</v>
      </c>
      <c r="D1168">
        <v>19.091999999999999</v>
      </c>
      <c r="E1168">
        <v>19.087</v>
      </c>
    </row>
    <row r="1169" spans="1:5" x14ac:dyDescent="0.35">
      <c r="A1169" s="11">
        <v>44987</v>
      </c>
      <c r="B1169" s="75">
        <v>0.64263984953703701</v>
      </c>
      <c r="C1169">
        <v>19.09</v>
      </c>
      <c r="D1169">
        <v>19.09</v>
      </c>
      <c r="E1169">
        <v>19.085999999999999</v>
      </c>
    </row>
    <row r="1170" spans="1:5" x14ac:dyDescent="0.35">
      <c r="A1170" s="11">
        <v>44987</v>
      </c>
      <c r="B1170" s="75">
        <v>0.64263984953703701</v>
      </c>
      <c r="C1170">
        <v>19.091999999999999</v>
      </c>
      <c r="D1170">
        <v>19.088000000000001</v>
      </c>
      <c r="E1170">
        <v>19.087</v>
      </c>
    </row>
    <row r="1171" spans="1:5" x14ac:dyDescent="0.35">
      <c r="A1171" s="11">
        <v>44987</v>
      </c>
      <c r="B1171" s="75">
        <v>0.64263986111111115</v>
      </c>
      <c r="C1171">
        <v>19.091999999999999</v>
      </c>
      <c r="D1171">
        <v>19.087</v>
      </c>
      <c r="E1171">
        <v>19.087</v>
      </c>
    </row>
    <row r="1172" spans="1:5" x14ac:dyDescent="0.35">
      <c r="A1172" s="11">
        <v>44987</v>
      </c>
      <c r="B1172" s="75">
        <v>0.64263986111111115</v>
      </c>
      <c r="C1172">
        <v>19.093</v>
      </c>
      <c r="D1172">
        <v>19.085000000000001</v>
      </c>
      <c r="E1172">
        <v>19.088000000000001</v>
      </c>
    </row>
    <row r="1173" spans="1:5" x14ac:dyDescent="0.35">
      <c r="A1173" s="11">
        <v>44987</v>
      </c>
      <c r="B1173" s="75">
        <v>0.64263986111111115</v>
      </c>
      <c r="C1173">
        <v>19.094000000000001</v>
      </c>
      <c r="D1173">
        <v>19.082000000000001</v>
      </c>
      <c r="E1173">
        <v>19.088999999999999</v>
      </c>
    </row>
    <row r="1174" spans="1:5" x14ac:dyDescent="0.35">
      <c r="A1174" s="11">
        <v>44987</v>
      </c>
      <c r="B1174" s="75">
        <v>0.64263986111111115</v>
      </c>
      <c r="C1174">
        <v>19.094000000000001</v>
      </c>
      <c r="D1174">
        <v>19.079000000000001</v>
      </c>
      <c r="E1174">
        <v>19.09</v>
      </c>
    </row>
    <row r="1175" spans="1:5" x14ac:dyDescent="0.35">
      <c r="A1175" s="11">
        <v>44987</v>
      </c>
      <c r="B1175" s="75">
        <v>0.64263986111111115</v>
      </c>
      <c r="C1175">
        <v>19.094999999999999</v>
      </c>
      <c r="D1175">
        <v>19.077000000000002</v>
      </c>
      <c r="E1175">
        <v>19.091000000000001</v>
      </c>
    </row>
    <row r="1176" spans="1:5" x14ac:dyDescent="0.35">
      <c r="A1176" s="11">
        <v>44987</v>
      </c>
      <c r="B1176" s="75">
        <v>0.64263986111111115</v>
      </c>
      <c r="C1176">
        <v>19.094999999999999</v>
      </c>
      <c r="D1176">
        <v>19.074999999999999</v>
      </c>
      <c r="E1176">
        <v>19.091999999999999</v>
      </c>
    </row>
    <row r="1177" spans="1:5" x14ac:dyDescent="0.35">
      <c r="A1177" s="11">
        <v>44987</v>
      </c>
      <c r="B1177" s="75">
        <v>0.64263987268518519</v>
      </c>
      <c r="C1177">
        <v>19.094999999999999</v>
      </c>
      <c r="D1177">
        <v>19.073</v>
      </c>
      <c r="E1177">
        <v>19.094000000000001</v>
      </c>
    </row>
    <row r="1178" spans="1:5" x14ac:dyDescent="0.35">
      <c r="A1178" s="11">
        <v>44987</v>
      </c>
      <c r="B1178" s="75">
        <v>0.64263987268518519</v>
      </c>
      <c r="C1178">
        <v>19.094999999999999</v>
      </c>
      <c r="D1178">
        <v>19.071000000000002</v>
      </c>
      <c r="E1178">
        <v>19.096</v>
      </c>
    </row>
    <row r="1179" spans="1:5" x14ac:dyDescent="0.35">
      <c r="A1179" s="11">
        <v>44987</v>
      </c>
      <c r="B1179" s="75">
        <v>0.64263987268518519</v>
      </c>
      <c r="C1179">
        <v>19.094000000000001</v>
      </c>
      <c r="D1179">
        <v>19.068999999999999</v>
      </c>
      <c r="E1179">
        <v>19.097000000000001</v>
      </c>
    </row>
    <row r="1180" spans="1:5" x14ac:dyDescent="0.35">
      <c r="A1180" s="11">
        <v>44987</v>
      </c>
      <c r="B1180" s="75">
        <v>0.64263987268518519</v>
      </c>
      <c r="C1180">
        <v>19.094000000000001</v>
      </c>
      <c r="D1180">
        <v>19.068000000000001</v>
      </c>
      <c r="E1180">
        <v>19.099</v>
      </c>
    </row>
    <row r="1181" spans="1:5" x14ac:dyDescent="0.35">
      <c r="A1181" s="11">
        <v>44987</v>
      </c>
      <c r="B1181" s="75">
        <v>0.64263987268518519</v>
      </c>
      <c r="C1181">
        <v>19.093</v>
      </c>
      <c r="D1181">
        <v>19.068000000000001</v>
      </c>
      <c r="E1181">
        <v>19.102</v>
      </c>
    </row>
    <row r="1182" spans="1:5" x14ac:dyDescent="0.35">
      <c r="A1182" s="11">
        <v>44987</v>
      </c>
      <c r="B1182" s="75">
        <v>0.64263987268518519</v>
      </c>
      <c r="C1182">
        <v>19.091999999999999</v>
      </c>
      <c r="D1182">
        <v>19.067</v>
      </c>
      <c r="E1182">
        <v>19.103999999999999</v>
      </c>
    </row>
    <row r="1183" spans="1:5" x14ac:dyDescent="0.35">
      <c r="A1183" s="11">
        <v>44987</v>
      </c>
      <c r="B1183" s="75">
        <v>0.64263987268518519</v>
      </c>
      <c r="C1183">
        <v>19.091000000000001</v>
      </c>
      <c r="D1183">
        <v>19.065000000000001</v>
      </c>
      <c r="E1183">
        <v>19.105</v>
      </c>
    </row>
    <row r="1184" spans="1:5" x14ac:dyDescent="0.35">
      <c r="A1184" s="11">
        <v>44987</v>
      </c>
      <c r="B1184" s="75">
        <v>0.64263988425925922</v>
      </c>
      <c r="C1184">
        <v>19.088999999999999</v>
      </c>
      <c r="D1184">
        <v>19.062999999999999</v>
      </c>
      <c r="E1184">
        <v>19.106999999999999</v>
      </c>
    </row>
    <row r="1185" spans="1:5" x14ac:dyDescent="0.35">
      <c r="A1185" s="11">
        <v>44987</v>
      </c>
      <c r="B1185" s="75">
        <v>0.64263988425925922</v>
      </c>
      <c r="C1185">
        <v>19.088000000000001</v>
      </c>
      <c r="D1185">
        <v>19.062999999999999</v>
      </c>
      <c r="E1185">
        <v>19.109000000000002</v>
      </c>
    </row>
    <row r="1186" spans="1:5" x14ac:dyDescent="0.35">
      <c r="A1186" s="11">
        <v>44987</v>
      </c>
      <c r="B1186" s="75">
        <v>0.64263988425925922</v>
      </c>
      <c r="C1186">
        <v>19.085999999999999</v>
      </c>
      <c r="D1186">
        <v>19.062999999999999</v>
      </c>
      <c r="E1186">
        <v>19.111000000000001</v>
      </c>
    </row>
    <row r="1187" spans="1:5" x14ac:dyDescent="0.35">
      <c r="A1187" s="11">
        <v>44987</v>
      </c>
      <c r="B1187" s="75">
        <v>0.64263988425925922</v>
      </c>
      <c r="C1187">
        <v>19.084</v>
      </c>
      <c r="D1187">
        <v>19.061</v>
      </c>
      <c r="E1187">
        <v>19.113</v>
      </c>
    </row>
    <row r="1188" spans="1:5" x14ac:dyDescent="0.35">
      <c r="A1188" s="11">
        <v>44987</v>
      </c>
      <c r="B1188" s="75">
        <v>0.64263988425925922</v>
      </c>
      <c r="C1188">
        <v>19.082000000000001</v>
      </c>
      <c r="D1188">
        <v>19.059000000000001</v>
      </c>
      <c r="E1188">
        <v>19.114000000000001</v>
      </c>
    </row>
    <row r="1189" spans="1:5" x14ac:dyDescent="0.35">
      <c r="A1189" s="11">
        <v>44987</v>
      </c>
      <c r="B1189" s="75">
        <v>0.64263988425925922</v>
      </c>
      <c r="C1189">
        <v>19.079999999999998</v>
      </c>
      <c r="D1189">
        <v>19.059000000000001</v>
      </c>
      <c r="E1189">
        <v>19.114999999999998</v>
      </c>
    </row>
    <row r="1190" spans="1:5" x14ac:dyDescent="0.35">
      <c r="A1190" s="11">
        <v>44987</v>
      </c>
      <c r="B1190" s="75">
        <v>0.64263989583333336</v>
      </c>
      <c r="C1190">
        <v>19.077000000000002</v>
      </c>
      <c r="D1190">
        <v>19.059999999999999</v>
      </c>
      <c r="E1190">
        <v>19.117000000000001</v>
      </c>
    </row>
    <row r="1191" spans="1:5" x14ac:dyDescent="0.35">
      <c r="A1191" s="11">
        <v>44987</v>
      </c>
      <c r="B1191" s="75">
        <v>0.64263989583333336</v>
      </c>
      <c r="C1191">
        <v>19.074000000000002</v>
      </c>
      <c r="D1191">
        <v>19.059999999999999</v>
      </c>
      <c r="E1191">
        <v>19.119</v>
      </c>
    </row>
    <row r="1192" spans="1:5" x14ac:dyDescent="0.35">
      <c r="A1192" s="11">
        <v>44987</v>
      </c>
      <c r="B1192" s="75">
        <v>0.64263989583333336</v>
      </c>
      <c r="C1192">
        <v>19.071000000000002</v>
      </c>
      <c r="D1192">
        <v>19.059999999999999</v>
      </c>
      <c r="E1192">
        <v>19.12</v>
      </c>
    </row>
    <row r="1193" spans="1:5" x14ac:dyDescent="0.35">
      <c r="A1193" s="11">
        <v>44987</v>
      </c>
      <c r="B1193" s="75">
        <v>0.64263989583333336</v>
      </c>
      <c r="C1193">
        <v>19.068000000000001</v>
      </c>
      <c r="D1193">
        <v>19.059999999999999</v>
      </c>
      <c r="E1193">
        <v>19.122</v>
      </c>
    </row>
    <row r="1194" spans="1:5" x14ac:dyDescent="0.35">
      <c r="A1194" s="11">
        <v>44987</v>
      </c>
      <c r="B1194" s="75">
        <v>0.64263989583333336</v>
      </c>
      <c r="C1194">
        <v>19.065000000000001</v>
      </c>
      <c r="D1194">
        <v>19.062000000000001</v>
      </c>
      <c r="E1194">
        <v>19.123000000000001</v>
      </c>
    </row>
    <row r="1195" spans="1:5" x14ac:dyDescent="0.35">
      <c r="A1195" s="11">
        <v>44987</v>
      </c>
      <c r="B1195" s="75">
        <v>0.64263989583333336</v>
      </c>
      <c r="C1195">
        <v>19.062000000000001</v>
      </c>
      <c r="D1195">
        <v>19.064</v>
      </c>
      <c r="E1195">
        <v>19.123999999999999</v>
      </c>
    </row>
    <row r="1196" spans="1:5" x14ac:dyDescent="0.35">
      <c r="A1196" s="11">
        <v>44987</v>
      </c>
      <c r="B1196" s="75">
        <v>0.6426399074074074</v>
      </c>
      <c r="C1196">
        <v>19.059000000000001</v>
      </c>
      <c r="D1196">
        <v>19.065999999999999</v>
      </c>
      <c r="E1196">
        <v>19.123999999999999</v>
      </c>
    </row>
    <row r="1197" spans="1:5" x14ac:dyDescent="0.35">
      <c r="A1197" s="11">
        <v>44987</v>
      </c>
      <c r="B1197" s="75">
        <v>0.6426399074074074</v>
      </c>
      <c r="C1197">
        <v>19.056000000000001</v>
      </c>
      <c r="D1197">
        <v>19.067</v>
      </c>
      <c r="E1197">
        <v>19.123999999999999</v>
      </c>
    </row>
    <row r="1198" spans="1:5" x14ac:dyDescent="0.35">
      <c r="A1198" s="11">
        <v>44987</v>
      </c>
      <c r="B1198" s="75">
        <v>0.6426399074074074</v>
      </c>
      <c r="C1198">
        <v>19.053999999999998</v>
      </c>
      <c r="D1198">
        <v>19.068999999999999</v>
      </c>
      <c r="E1198">
        <v>19.123999999999999</v>
      </c>
    </row>
    <row r="1199" spans="1:5" x14ac:dyDescent="0.35">
      <c r="A1199" s="11">
        <v>44987</v>
      </c>
      <c r="B1199" s="75">
        <v>0.6426399074074074</v>
      </c>
      <c r="C1199">
        <v>19.050999999999998</v>
      </c>
      <c r="D1199">
        <v>19.071000000000002</v>
      </c>
      <c r="E1199">
        <v>19.123999999999999</v>
      </c>
    </row>
    <row r="1200" spans="1:5" x14ac:dyDescent="0.35">
      <c r="A1200" s="11">
        <v>44987</v>
      </c>
      <c r="B1200" s="75">
        <v>0.6426399074074074</v>
      </c>
      <c r="C1200">
        <v>19.05</v>
      </c>
      <c r="D1200">
        <v>19.074000000000002</v>
      </c>
      <c r="E1200">
        <v>19.123999999999999</v>
      </c>
    </row>
    <row r="1201" spans="1:5" x14ac:dyDescent="0.35">
      <c r="A1201" s="11">
        <v>44987</v>
      </c>
      <c r="B1201" s="75">
        <v>0.6426399074074074</v>
      </c>
      <c r="C1201">
        <v>19.048999999999999</v>
      </c>
      <c r="D1201">
        <v>19.076000000000001</v>
      </c>
      <c r="E1201">
        <v>19.123000000000001</v>
      </c>
    </row>
    <row r="1202" spans="1:5" x14ac:dyDescent="0.35">
      <c r="A1202" s="11">
        <v>44987</v>
      </c>
      <c r="B1202" s="75">
        <v>0.6426399074074074</v>
      </c>
      <c r="C1202">
        <v>19.047999999999998</v>
      </c>
      <c r="D1202">
        <v>19.079000000000001</v>
      </c>
      <c r="E1202">
        <v>19.122</v>
      </c>
    </row>
    <row r="1203" spans="1:5" x14ac:dyDescent="0.35">
      <c r="A1203" s="11">
        <v>44987</v>
      </c>
      <c r="B1203" s="75">
        <v>0.64263991898148143</v>
      </c>
      <c r="C1203">
        <v>19.047000000000001</v>
      </c>
      <c r="D1203">
        <v>19.081</v>
      </c>
      <c r="E1203">
        <v>19.120999999999999</v>
      </c>
    </row>
    <row r="1204" spans="1:5" x14ac:dyDescent="0.35">
      <c r="A1204" s="11">
        <v>44987</v>
      </c>
      <c r="B1204" s="75">
        <v>0.64263991898148143</v>
      </c>
      <c r="C1204">
        <v>19.045000000000002</v>
      </c>
      <c r="D1204">
        <v>19.084</v>
      </c>
      <c r="E1204">
        <v>19.12</v>
      </c>
    </row>
    <row r="1205" spans="1:5" x14ac:dyDescent="0.35">
      <c r="A1205" s="11">
        <v>44987</v>
      </c>
      <c r="B1205" s="75">
        <v>0.64263991898148143</v>
      </c>
      <c r="C1205">
        <v>19.044</v>
      </c>
      <c r="D1205">
        <v>19.085999999999999</v>
      </c>
      <c r="E1205">
        <v>19.117999999999999</v>
      </c>
    </row>
    <row r="1206" spans="1:5" x14ac:dyDescent="0.35">
      <c r="A1206" s="11">
        <v>44987</v>
      </c>
      <c r="B1206" s="75">
        <v>0.64263991898148143</v>
      </c>
      <c r="C1206">
        <v>19.042999999999999</v>
      </c>
      <c r="D1206">
        <v>19.088999999999999</v>
      </c>
      <c r="E1206">
        <v>19.117000000000001</v>
      </c>
    </row>
    <row r="1207" spans="1:5" x14ac:dyDescent="0.35">
      <c r="A1207" s="11">
        <v>44987</v>
      </c>
      <c r="B1207" s="75">
        <v>0.64263991898148143</v>
      </c>
      <c r="C1207">
        <v>19.042999999999999</v>
      </c>
      <c r="D1207">
        <v>19.091999999999999</v>
      </c>
      <c r="E1207">
        <v>19.114999999999998</v>
      </c>
    </row>
    <row r="1208" spans="1:5" x14ac:dyDescent="0.35">
      <c r="A1208" s="11">
        <v>44987</v>
      </c>
      <c r="B1208" s="75">
        <v>0.64263991898148143</v>
      </c>
      <c r="C1208">
        <v>19.042000000000002</v>
      </c>
      <c r="D1208">
        <v>19.094000000000001</v>
      </c>
      <c r="E1208">
        <v>19.111999999999998</v>
      </c>
    </row>
    <row r="1209" spans="1:5" x14ac:dyDescent="0.35">
      <c r="A1209" s="11">
        <v>44987</v>
      </c>
      <c r="B1209" s="75">
        <v>0.64263993055555557</v>
      </c>
      <c r="C1209">
        <v>19.042000000000002</v>
      </c>
      <c r="D1209">
        <v>19.096</v>
      </c>
      <c r="E1209">
        <v>19.11</v>
      </c>
    </row>
    <row r="1210" spans="1:5" x14ac:dyDescent="0.35">
      <c r="A1210" s="11">
        <v>44987</v>
      </c>
      <c r="B1210" s="75">
        <v>0.64263993055555557</v>
      </c>
      <c r="C1210">
        <v>19.042999999999999</v>
      </c>
      <c r="D1210">
        <v>19.097999999999999</v>
      </c>
      <c r="E1210">
        <v>19.108000000000001</v>
      </c>
    </row>
    <row r="1211" spans="1:5" x14ac:dyDescent="0.35">
      <c r="A1211" s="11">
        <v>44987</v>
      </c>
      <c r="B1211" s="75">
        <v>0.64263993055555557</v>
      </c>
      <c r="C1211">
        <v>19.044</v>
      </c>
      <c r="D1211">
        <v>19.100999999999999</v>
      </c>
      <c r="E1211">
        <v>19.105</v>
      </c>
    </row>
    <row r="1212" spans="1:5" x14ac:dyDescent="0.35">
      <c r="A1212" s="11">
        <v>44987</v>
      </c>
      <c r="B1212" s="75">
        <v>0.64263993055555557</v>
      </c>
      <c r="C1212">
        <v>19.045999999999999</v>
      </c>
      <c r="D1212">
        <v>19.103000000000002</v>
      </c>
      <c r="E1212">
        <v>19.103000000000002</v>
      </c>
    </row>
    <row r="1213" spans="1:5" x14ac:dyDescent="0.35">
      <c r="A1213" s="11">
        <v>44987</v>
      </c>
      <c r="B1213" s="75">
        <v>0.64263993055555557</v>
      </c>
      <c r="C1213">
        <v>19.047999999999998</v>
      </c>
      <c r="D1213">
        <v>19.105</v>
      </c>
      <c r="E1213">
        <v>19.100999999999999</v>
      </c>
    </row>
    <row r="1214" spans="1:5" x14ac:dyDescent="0.35">
      <c r="A1214" s="11">
        <v>44987</v>
      </c>
      <c r="B1214" s="75">
        <v>0.64263993055555557</v>
      </c>
      <c r="C1214">
        <v>19.050999999999998</v>
      </c>
      <c r="D1214">
        <v>19.106000000000002</v>
      </c>
      <c r="E1214">
        <v>19.099</v>
      </c>
    </row>
    <row r="1215" spans="1:5" x14ac:dyDescent="0.35">
      <c r="A1215" s="11">
        <v>44987</v>
      </c>
      <c r="B1215" s="75">
        <v>0.64263993055555557</v>
      </c>
      <c r="C1215">
        <v>19.053999999999998</v>
      </c>
      <c r="D1215">
        <v>19.108000000000001</v>
      </c>
      <c r="E1215">
        <v>19.097000000000001</v>
      </c>
    </row>
    <row r="1216" spans="1:5" x14ac:dyDescent="0.35">
      <c r="A1216" s="11">
        <v>44987</v>
      </c>
      <c r="B1216" s="75">
        <v>0.6426399421296296</v>
      </c>
      <c r="C1216">
        <v>19.056999999999999</v>
      </c>
      <c r="D1216">
        <v>19.109000000000002</v>
      </c>
      <c r="E1216">
        <v>19.094000000000001</v>
      </c>
    </row>
    <row r="1217" spans="1:5" x14ac:dyDescent="0.35">
      <c r="A1217" s="11">
        <v>44987</v>
      </c>
      <c r="B1217" s="75">
        <v>0.6426399421296296</v>
      </c>
      <c r="C1217">
        <v>19.059999999999999</v>
      </c>
      <c r="D1217">
        <v>19.109000000000002</v>
      </c>
      <c r="E1217">
        <v>19.091999999999999</v>
      </c>
    </row>
    <row r="1218" spans="1:5" x14ac:dyDescent="0.35">
      <c r="A1218" s="11">
        <v>44987</v>
      </c>
      <c r="B1218" s="75">
        <v>0.6426399421296296</v>
      </c>
      <c r="C1218">
        <v>19.062999999999999</v>
      </c>
      <c r="D1218">
        <v>19.11</v>
      </c>
      <c r="E1218">
        <v>19.09</v>
      </c>
    </row>
    <row r="1219" spans="1:5" x14ac:dyDescent="0.35">
      <c r="A1219" s="11">
        <v>44987</v>
      </c>
      <c r="B1219" s="75">
        <v>0.6426399421296296</v>
      </c>
      <c r="C1219">
        <v>19.067</v>
      </c>
      <c r="D1219">
        <v>19.11</v>
      </c>
      <c r="E1219">
        <v>19.088999999999999</v>
      </c>
    </row>
    <row r="1220" spans="1:5" x14ac:dyDescent="0.35">
      <c r="A1220" s="11">
        <v>44987</v>
      </c>
      <c r="B1220" s="75">
        <v>0.6426399421296296</v>
      </c>
      <c r="C1220">
        <v>19.07</v>
      </c>
      <c r="D1220">
        <v>19.11</v>
      </c>
      <c r="E1220">
        <v>19.087</v>
      </c>
    </row>
    <row r="1221" spans="1:5" x14ac:dyDescent="0.35">
      <c r="A1221" s="11">
        <v>44987</v>
      </c>
      <c r="B1221" s="75">
        <v>0.6426399421296296</v>
      </c>
      <c r="C1221">
        <v>19.071999999999999</v>
      </c>
      <c r="D1221">
        <v>19.109000000000002</v>
      </c>
      <c r="E1221">
        <v>19.085000000000001</v>
      </c>
    </row>
    <row r="1222" spans="1:5" x14ac:dyDescent="0.35">
      <c r="A1222" s="11">
        <v>44987</v>
      </c>
      <c r="B1222" s="75">
        <v>0.64263995370370364</v>
      </c>
      <c r="C1222">
        <v>19.074999999999999</v>
      </c>
      <c r="D1222">
        <v>19.109000000000002</v>
      </c>
      <c r="E1222">
        <v>19.084</v>
      </c>
    </row>
    <row r="1223" spans="1:5" x14ac:dyDescent="0.35">
      <c r="A1223" s="11">
        <v>44987</v>
      </c>
      <c r="B1223" s="75">
        <v>0.64263995370370364</v>
      </c>
      <c r="C1223">
        <v>19.079000000000001</v>
      </c>
      <c r="D1223">
        <v>19.108000000000001</v>
      </c>
      <c r="E1223">
        <v>19.085000000000001</v>
      </c>
    </row>
    <row r="1224" spans="1:5" x14ac:dyDescent="0.35">
      <c r="A1224" s="11">
        <v>44987</v>
      </c>
      <c r="B1224" s="75">
        <v>0.64263995370370364</v>
      </c>
      <c r="C1224">
        <v>19.082000000000001</v>
      </c>
      <c r="D1224">
        <v>19.106999999999999</v>
      </c>
      <c r="E1224">
        <v>19.085000000000001</v>
      </c>
    </row>
    <row r="1225" spans="1:5" x14ac:dyDescent="0.35">
      <c r="A1225" s="11">
        <v>44987</v>
      </c>
      <c r="B1225" s="75">
        <v>0.64263995370370364</v>
      </c>
      <c r="C1225">
        <v>19.085000000000001</v>
      </c>
      <c r="D1225">
        <v>19.106000000000002</v>
      </c>
      <c r="E1225">
        <v>19.084</v>
      </c>
    </row>
    <row r="1226" spans="1:5" x14ac:dyDescent="0.35">
      <c r="A1226" s="11">
        <v>44987</v>
      </c>
      <c r="B1226" s="75">
        <v>0.64263995370370364</v>
      </c>
      <c r="C1226">
        <v>19.087</v>
      </c>
      <c r="D1226">
        <v>19.105</v>
      </c>
      <c r="E1226">
        <v>19.084</v>
      </c>
    </row>
    <row r="1227" spans="1:5" x14ac:dyDescent="0.35">
      <c r="A1227" s="11">
        <v>44987</v>
      </c>
      <c r="B1227" s="75">
        <v>0.64263995370370364</v>
      </c>
      <c r="C1227">
        <v>19.091000000000001</v>
      </c>
      <c r="D1227">
        <v>19.103000000000002</v>
      </c>
      <c r="E1227">
        <v>19.085000000000001</v>
      </c>
    </row>
    <row r="1228" spans="1:5" x14ac:dyDescent="0.35">
      <c r="A1228" s="11">
        <v>44987</v>
      </c>
      <c r="B1228" s="75">
        <v>0.64263996527777778</v>
      </c>
      <c r="C1228">
        <v>19.094000000000001</v>
      </c>
      <c r="D1228">
        <v>19.100999999999999</v>
      </c>
      <c r="E1228">
        <v>19.085999999999999</v>
      </c>
    </row>
    <row r="1229" spans="1:5" x14ac:dyDescent="0.35">
      <c r="A1229" s="11">
        <v>44987</v>
      </c>
      <c r="B1229" s="75">
        <v>0.64263996527777778</v>
      </c>
      <c r="C1229">
        <v>19.097000000000001</v>
      </c>
      <c r="D1229">
        <v>19.099</v>
      </c>
      <c r="E1229">
        <v>19.087</v>
      </c>
    </row>
    <row r="1230" spans="1:5" x14ac:dyDescent="0.35">
      <c r="A1230" s="11">
        <v>44987</v>
      </c>
      <c r="B1230" s="75">
        <v>0.64263996527777778</v>
      </c>
      <c r="C1230">
        <v>19.099</v>
      </c>
      <c r="D1230">
        <v>19.097000000000001</v>
      </c>
      <c r="E1230">
        <v>19.087</v>
      </c>
    </row>
    <row r="1231" spans="1:5" x14ac:dyDescent="0.35">
      <c r="A1231" s="11">
        <v>44987</v>
      </c>
      <c r="B1231" s="75">
        <v>0.64263996527777778</v>
      </c>
      <c r="C1231">
        <v>19.102</v>
      </c>
      <c r="D1231">
        <v>19.096</v>
      </c>
      <c r="E1231">
        <v>19.088999999999999</v>
      </c>
    </row>
    <row r="1232" spans="1:5" x14ac:dyDescent="0.35">
      <c r="A1232" s="11">
        <v>44987</v>
      </c>
      <c r="B1232" s="75">
        <v>0.64263996527777778</v>
      </c>
      <c r="C1232">
        <v>19.105</v>
      </c>
      <c r="D1232">
        <v>19.093</v>
      </c>
      <c r="E1232">
        <v>19.091999999999999</v>
      </c>
    </row>
    <row r="1233" spans="1:5" x14ac:dyDescent="0.35">
      <c r="A1233" s="11">
        <v>44987</v>
      </c>
      <c r="B1233" s="75">
        <v>0.64263996527777778</v>
      </c>
      <c r="C1233">
        <v>19.106999999999999</v>
      </c>
      <c r="D1233">
        <v>19.091000000000001</v>
      </c>
      <c r="E1233">
        <v>19.093</v>
      </c>
    </row>
    <row r="1234" spans="1:5" x14ac:dyDescent="0.35">
      <c r="A1234" s="11">
        <v>44987</v>
      </c>
      <c r="B1234" s="75">
        <v>0.64263996527777778</v>
      </c>
      <c r="C1234">
        <v>19.108000000000001</v>
      </c>
      <c r="D1234">
        <v>19.088999999999999</v>
      </c>
      <c r="E1234">
        <v>19.094999999999999</v>
      </c>
    </row>
    <row r="1235" spans="1:5" x14ac:dyDescent="0.35">
      <c r="A1235" s="11">
        <v>44987</v>
      </c>
      <c r="B1235" s="75">
        <v>0.64263997685185192</v>
      </c>
      <c r="C1235">
        <v>19.11</v>
      </c>
      <c r="D1235">
        <v>19.087</v>
      </c>
      <c r="E1235">
        <v>19.097000000000001</v>
      </c>
    </row>
    <row r="1236" spans="1:5" x14ac:dyDescent="0.35">
      <c r="A1236" s="11">
        <v>44987</v>
      </c>
      <c r="B1236" s="75">
        <v>0.64263997685185192</v>
      </c>
      <c r="C1236">
        <v>19.111000000000001</v>
      </c>
      <c r="D1236">
        <v>19.085000000000001</v>
      </c>
      <c r="E1236">
        <v>19.100000000000001</v>
      </c>
    </row>
    <row r="1237" spans="1:5" x14ac:dyDescent="0.35">
      <c r="A1237" s="11">
        <v>44987</v>
      </c>
      <c r="B1237" s="75">
        <v>0.64263997685185192</v>
      </c>
      <c r="C1237">
        <v>19.111999999999998</v>
      </c>
      <c r="D1237">
        <v>19.082999999999998</v>
      </c>
      <c r="E1237">
        <v>19.103000000000002</v>
      </c>
    </row>
    <row r="1238" spans="1:5" x14ac:dyDescent="0.35">
      <c r="A1238" s="11">
        <v>44987</v>
      </c>
      <c r="B1238" s="75">
        <v>0.64263997685185192</v>
      </c>
      <c r="C1238">
        <v>19.113</v>
      </c>
      <c r="D1238">
        <v>19.081</v>
      </c>
      <c r="E1238">
        <v>19.106000000000002</v>
      </c>
    </row>
    <row r="1239" spans="1:5" x14ac:dyDescent="0.35">
      <c r="A1239" s="11">
        <v>44987</v>
      </c>
      <c r="B1239" s="75">
        <v>0.64263997685185192</v>
      </c>
      <c r="C1239">
        <v>19.113</v>
      </c>
      <c r="D1239">
        <v>19.079999999999998</v>
      </c>
      <c r="E1239">
        <v>19.108000000000001</v>
      </c>
    </row>
    <row r="1240" spans="1:5" x14ac:dyDescent="0.35">
      <c r="A1240" s="11">
        <v>44987</v>
      </c>
      <c r="B1240" s="75">
        <v>0.64263997685185192</v>
      </c>
      <c r="C1240">
        <v>19.114000000000001</v>
      </c>
      <c r="D1240">
        <v>19.079000000000001</v>
      </c>
      <c r="E1240">
        <v>19.111000000000001</v>
      </c>
    </row>
    <row r="1241" spans="1:5" x14ac:dyDescent="0.35">
      <c r="A1241" s="11">
        <v>44987</v>
      </c>
      <c r="B1241" s="75">
        <v>0.64263998842592596</v>
      </c>
      <c r="C1241">
        <v>19.114000000000001</v>
      </c>
      <c r="D1241">
        <v>19.077000000000002</v>
      </c>
      <c r="E1241">
        <v>19.114000000000001</v>
      </c>
    </row>
    <row r="1242" spans="1:5" x14ac:dyDescent="0.35">
      <c r="A1242" s="11">
        <v>44987</v>
      </c>
      <c r="B1242" s="75">
        <v>0.64263998842592596</v>
      </c>
      <c r="C1242">
        <v>19.113</v>
      </c>
      <c r="D1242">
        <v>19.074999999999999</v>
      </c>
      <c r="E1242">
        <v>19.117000000000001</v>
      </c>
    </row>
    <row r="1243" spans="1:5" x14ac:dyDescent="0.35">
      <c r="A1243" s="11">
        <v>44987</v>
      </c>
      <c r="B1243" s="75">
        <v>0.64263998842592596</v>
      </c>
      <c r="C1243">
        <v>19.113</v>
      </c>
      <c r="D1243">
        <v>19.074999999999999</v>
      </c>
      <c r="E1243">
        <v>19.12</v>
      </c>
    </row>
    <row r="1244" spans="1:5" x14ac:dyDescent="0.35">
      <c r="A1244" s="11">
        <v>44987</v>
      </c>
      <c r="B1244" s="75">
        <v>0.64263998842592596</v>
      </c>
      <c r="C1244">
        <v>19.111999999999998</v>
      </c>
      <c r="D1244">
        <v>19.076000000000001</v>
      </c>
      <c r="E1244">
        <v>19.125</v>
      </c>
    </row>
    <row r="1245" spans="1:5" x14ac:dyDescent="0.35">
      <c r="A1245" s="11">
        <v>44987</v>
      </c>
      <c r="B1245" s="75">
        <v>0.64263998842592596</v>
      </c>
      <c r="C1245">
        <v>19.111000000000001</v>
      </c>
      <c r="D1245">
        <v>19.076000000000001</v>
      </c>
      <c r="E1245">
        <v>19.126999999999999</v>
      </c>
    </row>
    <row r="1246" spans="1:5" x14ac:dyDescent="0.35">
      <c r="A1246" s="11">
        <v>44987</v>
      </c>
      <c r="B1246" s="75">
        <v>0.64263998842592596</v>
      </c>
      <c r="C1246">
        <v>19.11</v>
      </c>
      <c r="D1246">
        <v>19.076000000000001</v>
      </c>
      <c r="E1246">
        <v>19.13</v>
      </c>
    </row>
    <row r="1247" spans="1:5" x14ac:dyDescent="0.35">
      <c r="A1247" s="11">
        <v>44987</v>
      </c>
      <c r="B1247" s="75">
        <v>0.64263998842592596</v>
      </c>
      <c r="C1247">
        <v>19.109000000000002</v>
      </c>
      <c r="D1247">
        <v>19.076000000000001</v>
      </c>
      <c r="E1247">
        <v>19.132999999999999</v>
      </c>
    </row>
    <row r="1248" spans="1:5" x14ac:dyDescent="0.35">
      <c r="A1248" s="11">
        <v>44987</v>
      </c>
      <c r="B1248" s="75">
        <v>0.64263999999999999</v>
      </c>
      <c r="C1248">
        <v>19.108000000000001</v>
      </c>
      <c r="D1248">
        <v>19.077999999999999</v>
      </c>
      <c r="E1248">
        <v>19.137</v>
      </c>
    </row>
    <row r="1249" spans="1:5" x14ac:dyDescent="0.35">
      <c r="A1249" s="11">
        <v>44987</v>
      </c>
      <c r="B1249" s="75">
        <v>0.64263999999999999</v>
      </c>
      <c r="C1249">
        <v>19.106999999999999</v>
      </c>
      <c r="D1249">
        <v>19.079999999999998</v>
      </c>
      <c r="E1249">
        <v>19.14</v>
      </c>
    </row>
    <row r="1250" spans="1:5" x14ac:dyDescent="0.35">
      <c r="A1250" s="11">
        <v>44987</v>
      </c>
      <c r="B1250" s="75">
        <v>0.64263999999999999</v>
      </c>
      <c r="C1250">
        <v>19.106000000000002</v>
      </c>
      <c r="D1250">
        <v>19.081</v>
      </c>
      <c r="E1250">
        <v>19.141999999999999</v>
      </c>
    </row>
    <row r="1251" spans="1:5" x14ac:dyDescent="0.35">
      <c r="A1251" s="11">
        <v>44987</v>
      </c>
      <c r="B1251" s="75">
        <v>0.64263999999999999</v>
      </c>
      <c r="C1251">
        <v>19.103999999999999</v>
      </c>
      <c r="D1251">
        <v>19.082000000000001</v>
      </c>
      <c r="E1251">
        <v>19.143999999999998</v>
      </c>
    </row>
    <row r="1252" spans="1:5" x14ac:dyDescent="0.35">
      <c r="A1252" s="11">
        <v>44987</v>
      </c>
      <c r="B1252" s="75">
        <v>0.64263999999999999</v>
      </c>
      <c r="C1252">
        <v>19.103000000000002</v>
      </c>
      <c r="D1252">
        <v>19.085000000000001</v>
      </c>
      <c r="E1252">
        <v>19.146999999999998</v>
      </c>
    </row>
    <row r="1253" spans="1:5" x14ac:dyDescent="0.35">
      <c r="A1253" s="11">
        <v>44987</v>
      </c>
      <c r="B1253" s="75">
        <v>0.64263999999999999</v>
      </c>
      <c r="C1253">
        <v>19.100999999999999</v>
      </c>
      <c r="D1253">
        <v>19.088000000000001</v>
      </c>
      <c r="E1253">
        <v>19.149000000000001</v>
      </c>
    </row>
    <row r="1254" spans="1:5" x14ac:dyDescent="0.35">
      <c r="A1254" s="11">
        <v>44987</v>
      </c>
      <c r="B1254" s="75">
        <v>0.64264001157407413</v>
      </c>
      <c r="C1254">
        <v>19.099</v>
      </c>
      <c r="D1254">
        <v>19.088999999999999</v>
      </c>
      <c r="E1254">
        <v>19.152000000000001</v>
      </c>
    </row>
    <row r="1255" spans="1:5" x14ac:dyDescent="0.35">
      <c r="A1255" s="11">
        <v>44987</v>
      </c>
      <c r="B1255" s="75">
        <v>0.64264001157407413</v>
      </c>
      <c r="C1255">
        <v>19.097000000000001</v>
      </c>
      <c r="D1255">
        <v>19.091000000000001</v>
      </c>
      <c r="E1255">
        <v>19.152999999999999</v>
      </c>
    </row>
    <row r="1256" spans="1:5" x14ac:dyDescent="0.35">
      <c r="A1256" s="11">
        <v>44987</v>
      </c>
      <c r="B1256" s="75">
        <v>0.64264001157407413</v>
      </c>
      <c r="C1256">
        <v>19.094999999999999</v>
      </c>
      <c r="D1256">
        <v>19.093</v>
      </c>
      <c r="E1256">
        <v>19.155000000000001</v>
      </c>
    </row>
    <row r="1257" spans="1:5" x14ac:dyDescent="0.35">
      <c r="A1257" s="11">
        <v>44987</v>
      </c>
      <c r="B1257" s="75">
        <v>0.64264001157407413</v>
      </c>
      <c r="C1257">
        <v>19.093</v>
      </c>
      <c r="D1257">
        <v>19.097000000000001</v>
      </c>
      <c r="E1257">
        <v>19.157</v>
      </c>
    </row>
    <row r="1258" spans="1:5" x14ac:dyDescent="0.35">
      <c r="A1258" s="11">
        <v>44987</v>
      </c>
      <c r="B1258" s="75">
        <v>0.64264001157407413</v>
      </c>
      <c r="C1258">
        <v>19.091000000000001</v>
      </c>
      <c r="D1258">
        <v>19.100000000000001</v>
      </c>
      <c r="E1258">
        <v>19.158000000000001</v>
      </c>
    </row>
    <row r="1259" spans="1:5" x14ac:dyDescent="0.35">
      <c r="A1259" s="11">
        <v>44987</v>
      </c>
      <c r="B1259" s="75">
        <v>0.64264001157407413</v>
      </c>
      <c r="C1259">
        <v>19.088999999999999</v>
      </c>
      <c r="D1259">
        <v>19.103000000000002</v>
      </c>
      <c r="E1259">
        <v>19.158999999999999</v>
      </c>
    </row>
    <row r="1260" spans="1:5" x14ac:dyDescent="0.35">
      <c r="A1260" s="11">
        <v>44987</v>
      </c>
      <c r="B1260" s="75">
        <v>0.64264002314814817</v>
      </c>
      <c r="C1260">
        <v>19.087</v>
      </c>
      <c r="D1260">
        <v>19.106000000000002</v>
      </c>
      <c r="E1260">
        <v>19.16</v>
      </c>
    </row>
    <row r="1261" spans="1:5" x14ac:dyDescent="0.35">
      <c r="A1261" s="11">
        <v>44987</v>
      </c>
      <c r="B1261" s="75">
        <v>0.64264002314814817</v>
      </c>
      <c r="C1261">
        <v>19.085999999999999</v>
      </c>
      <c r="D1261">
        <v>19.11</v>
      </c>
      <c r="E1261">
        <v>19.16</v>
      </c>
    </row>
    <row r="1262" spans="1:5" x14ac:dyDescent="0.35">
      <c r="A1262" s="11">
        <v>44987</v>
      </c>
      <c r="B1262" s="75">
        <v>0.64264002314814817</v>
      </c>
      <c r="C1262">
        <v>19.085000000000001</v>
      </c>
      <c r="D1262">
        <v>19.114000000000001</v>
      </c>
      <c r="E1262">
        <v>19.16</v>
      </c>
    </row>
    <row r="1263" spans="1:5" x14ac:dyDescent="0.35">
      <c r="A1263" s="11">
        <v>44987</v>
      </c>
      <c r="B1263" s="75">
        <v>0.64264002314814817</v>
      </c>
      <c r="C1263">
        <v>19.084</v>
      </c>
      <c r="D1263">
        <v>19.117999999999999</v>
      </c>
      <c r="E1263">
        <v>19.16</v>
      </c>
    </row>
    <row r="1264" spans="1:5" x14ac:dyDescent="0.35">
      <c r="A1264" s="11">
        <v>44987</v>
      </c>
      <c r="B1264" s="75">
        <v>0.64264002314814817</v>
      </c>
      <c r="C1264">
        <v>19.082999999999998</v>
      </c>
      <c r="D1264">
        <v>19.122</v>
      </c>
      <c r="E1264">
        <v>19.158999999999999</v>
      </c>
    </row>
    <row r="1265" spans="1:5" x14ac:dyDescent="0.35">
      <c r="A1265" s="11">
        <v>44987</v>
      </c>
      <c r="B1265" s="75">
        <v>0.64264002314814817</v>
      </c>
      <c r="C1265">
        <v>19.082999999999998</v>
      </c>
      <c r="D1265">
        <v>19.126000000000001</v>
      </c>
      <c r="E1265">
        <v>19.158999999999999</v>
      </c>
    </row>
    <row r="1266" spans="1:5" x14ac:dyDescent="0.35">
      <c r="A1266" s="11">
        <v>44987</v>
      </c>
      <c r="B1266" s="75">
        <v>0.64264002314814817</v>
      </c>
      <c r="C1266">
        <v>19.082999999999998</v>
      </c>
      <c r="D1266">
        <v>19.129000000000001</v>
      </c>
      <c r="E1266">
        <v>19.158000000000001</v>
      </c>
    </row>
    <row r="1267" spans="1:5" x14ac:dyDescent="0.35">
      <c r="A1267" s="11">
        <v>44987</v>
      </c>
      <c r="B1267" s="75">
        <v>0.6426400347222222</v>
      </c>
      <c r="C1267">
        <v>19.082999999999998</v>
      </c>
      <c r="D1267">
        <v>19.132999999999999</v>
      </c>
      <c r="E1267">
        <v>19.157</v>
      </c>
    </row>
    <row r="1268" spans="1:5" x14ac:dyDescent="0.35">
      <c r="A1268" s="11">
        <v>44987</v>
      </c>
      <c r="B1268" s="75">
        <v>0.6426400347222222</v>
      </c>
      <c r="C1268">
        <v>19.084</v>
      </c>
      <c r="D1268">
        <v>19.135999999999999</v>
      </c>
      <c r="E1268">
        <v>19.155999999999999</v>
      </c>
    </row>
    <row r="1269" spans="1:5" x14ac:dyDescent="0.35">
      <c r="A1269" s="11">
        <v>44987</v>
      </c>
      <c r="B1269" s="75">
        <v>0.6426400347222222</v>
      </c>
      <c r="C1269">
        <v>19.084</v>
      </c>
      <c r="D1269">
        <v>19.138999999999999</v>
      </c>
      <c r="E1269">
        <v>19.155000000000001</v>
      </c>
    </row>
    <row r="1270" spans="1:5" x14ac:dyDescent="0.35">
      <c r="A1270" s="11">
        <v>44987</v>
      </c>
      <c r="B1270" s="75">
        <v>0.6426400347222222</v>
      </c>
      <c r="C1270">
        <v>19.085000000000001</v>
      </c>
      <c r="D1270">
        <v>19.141999999999999</v>
      </c>
      <c r="E1270">
        <v>19.152999999999999</v>
      </c>
    </row>
    <row r="1271" spans="1:5" x14ac:dyDescent="0.35">
      <c r="A1271" s="11">
        <v>44987</v>
      </c>
      <c r="B1271" s="75">
        <v>0.6426400347222222</v>
      </c>
      <c r="C1271">
        <v>19.085000000000001</v>
      </c>
      <c r="D1271">
        <v>19.143999999999998</v>
      </c>
      <c r="E1271">
        <v>19.152000000000001</v>
      </c>
    </row>
    <row r="1272" spans="1:5" x14ac:dyDescent="0.35">
      <c r="A1272" s="11">
        <v>44987</v>
      </c>
      <c r="B1272" s="75">
        <v>0.6426400347222222</v>
      </c>
      <c r="C1272">
        <v>19.085000000000001</v>
      </c>
      <c r="D1272">
        <v>19.146000000000001</v>
      </c>
      <c r="E1272">
        <v>19.149999999999999</v>
      </c>
    </row>
    <row r="1273" spans="1:5" x14ac:dyDescent="0.35">
      <c r="A1273" s="11">
        <v>44987</v>
      </c>
      <c r="B1273" s="75">
        <v>0.64264004629629634</v>
      </c>
      <c r="C1273">
        <v>19.087</v>
      </c>
      <c r="D1273">
        <v>19.149000000000001</v>
      </c>
      <c r="E1273">
        <v>19.148</v>
      </c>
    </row>
    <row r="1274" spans="1:5" x14ac:dyDescent="0.35">
      <c r="A1274" s="11">
        <v>44987</v>
      </c>
      <c r="B1274" s="75">
        <v>0.64264004629629634</v>
      </c>
      <c r="C1274">
        <v>19.088000000000001</v>
      </c>
      <c r="D1274">
        <v>19.151</v>
      </c>
      <c r="E1274">
        <v>19.146000000000001</v>
      </c>
    </row>
    <row r="1275" spans="1:5" x14ac:dyDescent="0.35">
      <c r="A1275" s="11">
        <v>44987</v>
      </c>
      <c r="B1275" s="75">
        <v>0.64264004629629634</v>
      </c>
      <c r="C1275">
        <v>19.088999999999999</v>
      </c>
      <c r="D1275">
        <v>19.154</v>
      </c>
      <c r="E1275">
        <v>19.143999999999998</v>
      </c>
    </row>
    <row r="1276" spans="1:5" x14ac:dyDescent="0.35">
      <c r="A1276" s="11">
        <v>44987</v>
      </c>
      <c r="B1276" s="75">
        <v>0.64264004629629634</v>
      </c>
      <c r="C1276">
        <v>19.09</v>
      </c>
      <c r="D1276">
        <v>19.155000000000001</v>
      </c>
      <c r="E1276">
        <v>19.141999999999999</v>
      </c>
    </row>
    <row r="1277" spans="1:5" x14ac:dyDescent="0.35">
      <c r="A1277" s="11">
        <v>44987</v>
      </c>
      <c r="B1277" s="75">
        <v>0.64264004629629634</v>
      </c>
      <c r="C1277">
        <v>19.093</v>
      </c>
      <c r="D1277">
        <v>19.157</v>
      </c>
      <c r="E1277">
        <v>19.138999999999999</v>
      </c>
    </row>
    <row r="1278" spans="1:5" x14ac:dyDescent="0.35">
      <c r="A1278" s="11">
        <v>44987</v>
      </c>
      <c r="B1278" s="75">
        <v>0.64264004629629634</v>
      </c>
      <c r="C1278">
        <v>19.096</v>
      </c>
      <c r="D1278">
        <v>19.158999999999999</v>
      </c>
      <c r="E1278">
        <v>19.137</v>
      </c>
    </row>
    <row r="1279" spans="1:5" x14ac:dyDescent="0.35">
      <c r="A1279" s="11">
        <v>44987</v>
      </c>
      <c r="B1279" s="75">
        <v>0.64264004629629634</v>
      </c>
      <c r="C1279">
        <v>19.099</v>
      </c>
      <c r="D1279">
        <v>19.161000000000001</v>
      </c>
      <c r="E1279">
        <v>19.134</v>
      </c>
    </row>
    <row r="1280" spans="1:5" x14ac:dyDescent="0.35">
      <c r="A1280" s="11">
        <v>44987</v>
      </c>
      <c r="B1280" s="75">
        <v>0.64264005787037037</v>
      </c>
      <c r="C1280">
        <v>19.102</v>
      </c>
      <c r="D1280">
        <v>19.161999999999999</v>
      </c>
      <c r="E1280">
        <v>19.132000000000001</v>
      </c>
    </row>
    <row r="1281" spans="1:5" x14ac:dyDescent="0.35">
      <c r="A1281" s="11">
        <v>44987</v>
      </c>
      <c r="B1281" s="75">
        <v>0.64264005787037037</v>
      </c>
      <c r="C1281">
        <v>19.105</v>
      </c>
      <c r="D1281">
        <v>19.161999999999999</v>
      </c>
      <c r="E1281">
        <v>19.13</v>
      </c>
    </row>
    <row r="1282" spans="1:5" x14ac:dyDescent="0.35">
      <c r="A1282" s="11">
        <v>44987</v>
      </c>
      <c r="B1282" s="75">
        <v>0.64264005787037037</v>
      </c>
      <c r="C1282">
        <v>19.109000000000002</v>
      </c>
      <c r="D1282">
        <v>19.163</v>
      </c>
      <c r="E1282">
        <v>19.129000000000001</v>
      </c>
    </row>
    <row r="1283" spans="1:5" x14ac:dyDescent="0.35">
      <c r="A1283" s="11">
        <v>44987</v>
      </c>
      <c r="B1283" s="75">
        <v>0.64264005787037037</v>
      </c>
      <c r="C1283">
        <v>19.111999999999998</v>
      </c>
      <c r="D1283">
        <v>19.163</v>
      </c>
      <c r="E1283">
        <v>19.128</v>
      </c>
    </row>
    <row r="1284" spans="1:5" x14ac:dyDescent="0.35">
      <c r="A1284" s="11">
        <v>44987</v>
      </c>
      <c r="B1284" s="75">
        <v>0.64264005787037037</v>
      </c>
      <c r="C1284">
        <v>19.116</v>
      </c>
      <c r="D1284">
        <v>19.163</v>
      </c>
      <c r="E1284">
        <v>19.126999999999999</v>
      </c>
    </row>
    <row r="1285" spans="1:5" x14ac:dyDescent="0.35">
      <c r="A1285" s="11">
        <v>44987</v>
      </c>
      <c r="B1285" s="75">
        <v>0.64264005787037037</v>
      </c>
      <c r="C1285">
        <v>19.119</v>
      </c>
      <c r="D1285">
        <v>19.163</v>
      </c>
      <c r="E1285">
        <v>19.126999999999999</v>
      </c>
    </row>
    <row r="1286" spans="1:5" x14ac:dyDescent="0.35">
      <c r="A1286" s="11">
        <v>44987</v>
      </c>
      <c r="B1286" s="75">
        <v>0.64264006944444441</v>
      </c>
      <c r="C1286">
        <v>19.123000000000001</v>
      </c>
      <c r="D1286">
        <v>19.161999999999999</v>
      </c>
      <c r="E1286">
        <v>19.126999999999999</v>
      </c>
    </row>
    <row r="1287" spans="1:5" x14ac:dyDescent="0.35">
      <c r="A1287" s="11">
        <v>44987</v>
      </c>
      <c r="B1287" s="75">
        <v>0.64264006944444441</v>
      </c>
      <c r="C1287">
        <v>19.126000000000001</v>
      </c>
      <c r="D1287">
        <v>19.161000000000001</v>
      </c>
      <c r="E1287">
        <v>19.126999999999999</v>
      </c>
    </row>
    <row r="1288" spans="1:5" x14ac:dyDescent="0.35">
      <c r="A1288" s="11">
        <v>44987</v>
      </c>
      <c r="B1288" s="75">
        <v>0.64264006944444441</v>
      </c>
      <c r="C1288">
        <v>19.129000000000001</v>
      </c>
      <c r="D1288">
        <v>19.16</v>
      </c>
      <c r="E1288">
        <v>19.126000000000001</v>
      </c>
    </row>
    <row r="1289" spans="1:5" x14ac:dyDescent="0.35">
      <c r="A1289" s="11">
        <v>44987</v>
      </c>
      <c r="B1289" s="75">
        <v>0.64264006944444441</v>
      </c>
      <c r="C1289">
        <v>19.131</v>
      </c>
      <c r="D1289">
        <v>19.158999999999999</v>
      </c>
      <c r="E1289">
        <v>19.126000000000001</v>
      </c>
    </row>
    <row r="1290" spans="1:5" x14ac:dyDescent="0.35">
      <c r="A1290" s="11">
        <v>44987</v>
      </c>
      <c r="B1290" s="75">
        <v>0.64264006944444441</v>
      </c>
      <c r="C1290">
        <v>19.135000000000002</v>
      </c>
      <c r="D1290">
        <v>19.158000000000001</v>
      </c>
      <c r="E1290">
        <v>19.126999999999999</v>
      </c>
    </row>
    <row r="1291" spans="1:5" x14ac:dyDescent="0.35">
      <c r="A1291" s="11">
        <v>44987</v>
      </c>
      <c r="B1291" s="75">
        <v>0.64264006944444441</v>
      </c>
      <c r="C1291">
        <v>19.138999999999999</v>
      </c>
      <c r="D1291">
        <v>19.155999999999999</v>
      </c>
      <c r="E1291">
        <v>19.128</v>
      </c>
    </row>
    <row r="1292" spans="1:5" x14ac:dyDescent="0.35">
      <c r="A1292" s="11">
        <v>44987</v>
      </c>
      <c r="B1292" s="75">
        <v>0.64264008101851855</v>
      </c>
      <c r="C1292">
        <v>19.141999999999999</v>
      </c>
      <c r="D1292">
        <v>19.155000000000001</v>
      </c>
      <c r="E1292">
        <v>19.126999999999999</v>
      </c>
    </row>
    <row r="1293" spans="1:5" x14ac:dyDescent="0.35">
      <c r="A1293" s="11">
        <v>44987</v>
      </c>
      <c r="B1293" s="75">
        <v>0.64264008101851855</v>
      </c>
      <c r="C1293">
        <v>19.143999999999998</v>
      </c>
      <c r="D1293">
        <v>19.152999999999999</v>
      </c>
      <c r="E1293">
        <v>19.126999999999999</v>
      </c>
    </row>
    <row r="1294" spans="1:5" x14ac:dyDescent="0.35">
      <c r="A1294" s="11">
        <v>44987</v>
      </c>
      <c r="B1294" s="75">
        <v>0.64264008101851855</v>
      </c>
      <c r="C1294">
        <v>19.146999999999998</v>
      </c>
      <c r="D1294">
        <v>19.151</v>
      </c>
      <c r="E1294">
        <v>19.128</v>
      </c>
    </row>
    <row r="1295" spans="1:5" x14ac:dyDescent="0.35">
      <c r="A1295" s="11">
        <v>44987</v>
      </c>
      <c r="B1295" s="75">
        <v>0.64264008101851855</v>
      </c>
      <c r="C1295">
        <v>19.149999999999999</v>
      </c>
      <c r="D1295">
        <v>19.148</v>
      </c>
      <c r="E1295">
        <v>19.13</v>
      </c>
    </row>
    <row r="1296" spans="1:5" x14ac:dyDescent="0.35">
      <c r="A1296" s="11">
        <v>44987</v>
      </c>
      <c r="B1296" s="75">
        <v>0.64264008101851855</v>
      </c>
      <c r="C1296">
        <v>19.152999999999999</v>
      </c>
      <c r="D1296">
        <v>19.145</v>
      </c>
      <c r="E1296">
        <v>19.132000000000001</v>
      </c>
    </row>
    <row r="1297" spans="1:5" x14ac:dyDescent="0.35">
      <c r="A1297" s="11">
        <v>44987</v>
      </c>
      <c r="B1297" s="75">
        <v>0.64264008101851855</v>
      </c>
      <c r="C1297">
        <v>19.155000000000001</v>
      </c>
      <c r="D1297">
        <v>19.143000000000001</v>
      </c>
      <c r="E1297">
        <v>19.134</v>
      </c>
    </row>
    <row r="1298" spans="1:5" x14ac:dyDescent="0.35">
      <c r="A1298" s="11">
        <v>44987</v>
      </c>
      <c r="B1298" s="75">
        <v>0.64264008101851855</v>
      </c>
      <c r="C1298">
        <v>19.157</v>
      </c>
      <c r="D1298">
        <v>19.14</v>
      </c>
      <c r="E1298">
        <v>19.135999999999999</v>
      </c>
    </row>
    <row r="1299" spans="1:5" x14ac:dyDescent="0.35">
      <c r="A1299" s="11">
        <v>44987</v>
      </c>
      <c r="B1299" s="75">
        <v>0.64264009259259258</v>
      </c>
      <c r="C1299">
        <v>19.16</v>
      </c>
      <c r="D1299">
        <v>19.138000000000002</v>
      </c>
      <c r="E1299">
        <v>19.14</v>
      </c>
    </row>
    <row r="1300" spans="1:5" x14ac:dyDescent="0.35">
      <c r="A1300" s="11">
        <v>44987</v>
      </c>
      <c r="B1300" s="75">
        <v>0.64264009259259258</v>
      </c>
      <c r="C1300">
        <v>19.161000000000001</v>
      </c>
      <c r="D1300">
        <v>19.135000000000002</v>
      </c>
      <c r="E1300">
        <v>19.143000000000001</v>
      </c>
    </row>
    <row r="1301" spans="1:5" x14ac:dyDescent="0.35">
      <c r="A1301" s="11">
        <v>44987</v>
      </c>
      <c r="B1301" s="75">
        <v>0.64264009259259258</v>
      </c>
      <c r="C1301">
        <v>19.163</v>
      </c>
      <c r="D1301">
        <v>19.132999999999999</v>
      </c>
      <c r="E1301">
        <v>19.146999999999998</v>
      </c>
    </row>
    <row r="1302" spans="1:5" x14ac:dyDescent="0.35">
      <c r="A1302" s="11">
        <v>44987</v>
      </c>
      <c r="B1302" s="75">
        <v>0.64264009259259258</v>
      </c>
      <c r="C1302">
        <v>19.164000000000001</v>
      </c>
      <c r="D1302">
        <v>19.131</v>
      </c>
      <c r="E1302">
        <v>19.151</v>
      </c>
    </row>
    <row r="1303" spans="1:5" x14ac:dyDescent="0.35">
      <c r="A1303" s="11">
        <v>44987</v>
      </c>
      <c r="B1303" s="75">
        <v>0.64264009259259258</v>
      </c>
      <c r="C1303">
        <v>19.164000000000001</v>
      </c>
      <c r="D1303">
        <v>19.131</v>
      </c>
      <c r="E1303">
        <v>19.155000000000001</v>
      </c>
    </row>
    <row r="1304" spans="1:5" x14ac:dyDescent="0.35">
      <c r="A1304" s="11">
        <v>44987</v>
      </c>
      <c r="B1304" s="75">
        <v>0.64264009259259258</v>
      </c>
      <c r="C1304">
        <v>19.164000000000001</v>
      </c>
      <c r="D1304">
        <v>19.13</v>
      </c>
      <c r="E1304">
        <v>19.158999999999999</v>
      </c>
    </row>
    <row r="1305" spans="1:5" x14ac:dyDescent="0.35">
      <c r="A1305" s="11">
        <v>44987</v>
      </c>
      <c r="B1305" s="75">
        <v>0.64264010416666661</v>
      </c>
      <c r="C1305">
        <v>19.164000000000001</v>
      </c>
      <c r="D1305">
        <v>19.13</v>
      </c>
      <c r="E1305">
        <v>19.163</v>
      </c>
    </row>
    <row r="1306" spans="1:5" x14ac:dyDescent="0.35">
      <c r="A1306" s="11">
        <v>44987</v>
      </c>
      <c r="B1306" s="75">
        <v>0.64264010416666661</v>
      </c>
      <c r="C1306">
        <v>19.164000000000001</v>
      </c>
      <c r="D1306">
        <v>19.13</v>
      </c>
      <c r="E1306">
        <v>19.167000000000002</v>
      </c>
    </row>
    <row r="1307" spans="1:5" x14ac:dyDescent="0.35">
      <c r="A1307" s="11">
        <v>44987</v>
      </c>
      <c r="B1307" s="75">
        <v>0.64264010416666661</v>
      </c>
      <c r="C1307">
        <v>19.164000000000001</v>
      </c>
      <c r="D1307">
        <v>19.13</v>
      </c>
      <c r="E1307">
        <v>19.170999999999999</v>
      </c>
    </row>
    <row r="1308" spans="1:5" x14ac:dyDescent="0.35">
      <c r="A1308" s="11">
        <v>44987</v>
      </c>
      <c r="B1308" s="75">
        <v>0.64264010416666661</v>
      </c>
      <c r="C1308">
        <v>19.163</v>
      </c>
      <c r="D1308">
        <v>19.13</v>
      </c>
      <c r="E1308">
        <v>19.175000000000001</v>
      </c>
    </row>
    <row r="1309" spans="1:5" x14ac:dyDescent="0.35">
      <c r="A1309" s="11">
        <v>44987</v>
      </c>
      <c r="B1309" s="75">
        <v>0.64264010416666661</v>
      </c>
      <c r="C1309">
        <v>19.161999999999999</v>
      </c>
      <c r="D1309">
        <v>19.13</v>
      </c>
      <c r="E1309">
        <v>19.178999999999998</v>
      </c>
    </row>
    <row r="1310" spans="1:5" x14ac:dyDescent="0.35">
      <c r="A1310" s="11">
        <v>44987</v>
      </c>
      <c r="B1310" s="75">
        <v>0.64264010416666661</v>
      </c>
      <c r="C1310">
        <v>19.161000000000001</v>
      </c>
      <c r="D1310">
        <v>19.131</v>
      </c>
      <c r="E1310">
        <v>19.183</v>
      </c>
    </row>
    <row r="1311" spans="1:5" x14ac:dyDescent="0.35">
      <c r="A1311" s="11">
        <v>44987</v>
      </c>
      <c r="B1311" s="75">
        <v>0.64264010416666661</v>
      </c>
      <c r="C1311">
        <v>19.16</v>
      </c>
      <c r="D1311">
        <v>19.132000000000001</v>
      </c>
      <c r="E1311">
        <v>19.187000000000001</v>
      </c>
    </row>
    <row r="1312" spans="1:5" x14ac:dyDescent="0.35">
      <c r="A1312" s="11">
        <v>44987</v>
      </c>
      <c r="B1312" s="75">
        <v>0.64264011574074076</v>
      </c>
      <c r="C1312">
        <v>19.158000000000001</v>
      </c>
      <c r="D1312">
        <v>19.132000000000001</v>
      </c>
      <c r="E1312">
        <v>19.190000000000001</v>
      </c>
    </row>
    <row r="1313" spans="1:5" x14ac:dyDescent="0.35">
      <c r="A1313" s="11">
        <v>44987</v>
      </c>
      <c r="B1313" s="75">
        <v>0.64264011574074076</v>
      </c>
      <c r="C1313">
        <v>19.155999999999999</v>
      </c>
      <c r="D1313">
        <v>19.131</v>
      </c>
      <c r="E1313">
        <v>19.192</v>
      </c>
    </row>
    <row r="1314" spans="1:5" x14ac:dyDescent="0.35">
      <c r="A1314" s="11">
        <v>44987</v>
      </c>
      <c r="B1314" s="75">
        <v>0.64264011574074076</v>
      </c>
      <c r="C1314">
        <v>19.155000000000001</v>
      </c>
      <c r="D1314">
        <v>19.132000000000001</v>
      </c>
      <c r="E1314">
        <v>19.196000000000002</v>
      </c>
    </row>
    <row r="1315" spans="1:5" x14ac:dyDescent="0.35">
      <c r="A1315" s="11">
        <v>44987</v>
      </c>
      <c r="B1315" s="75">
        <v>0.64264011574074076</v>
      </c>
      <c r="C1315">
        <v>19.152999999999999</v>
      </c>
      <c r="D1315">
        <v>19.135000000000002</v>
      </c>
      <c r="E1315">
        <v>19.199000000000002</v>
      </c>
    </row>
    <row r="1316" spans="1:5" x14ac:dyDescent="0.35">
      <c r="A1316" s="11">
        <v>44987</v>
      </c>
      <c r="B1316" s="75">
        <v>0.64264011574074076</v>
      </c>
      <c r="C1316">
        <v>19.151</v>
      </c>
      <c r="D1316">
        <v>19.137</v>
      </c>
      <c r="E1316">
        <v>19.202000000000002</v>
      </c>
    </row>
    <row r="1317" spans="1:5" x14ac:dyDescent="0.35">
      <c r="A1317" s="11">
        <v>44987</v>
      </c>
      <c r="B1317" s="75">
        <v>0.64264011574074076</v>
      </c>
      <c r="C1317">
        <v>19.149000000000001</v>
      </c>
      <c r="D1317">
        <v>19.138000000000002</v>
      </c>
      <c r="E1317">
        <v>19.204999999999998</v>
      </c>
    </row>
    <row r="1318" spans="1:5" x14ac:dyDescent="0.35">
      <c r="A1318" s="11">
        <v>44987</v>
      </c>
      <c r="B1318" s="75">
        <v>0.64264012731481479</v>
      </c>
      <c r="C1318">
        <v>19.146999999999998</v>
      </c>
      <c r="D1318">
        <v>19.14</v>
      </c>
      <c r="E1318">
        <v>19.207000000000001</v>
      </c>
    </row>
    <row r="1319" spans="1:5" x14ac:dyDescent="0.35">
      <c r="A1319" s="11">
        <v>44987</v>
      </c>
      <c r="B1319" s="75">
        <v>0.64264012731481479</v>
      </c>
      <c r="C1319">
        <v>19.145</v>
      </c>
      <c r="D1319">
        <v>19.143000000000001</v>
      </c>
      <c r="E1319">
        <v>19.209</v>
      </c>
    </row>
    <row r="1320" spans="1:5" x14ac:dyDescent="0.35">
      <c r="A1320" s="11">
        <v>44987</v>
      </c>
      <c r="B1320" s="75">
        <v>0.64264012731481479</v>
      </c>
      <c r="C1320">
        <v>19.143000000000001</v>
      </c>
      <c r="D1320">
        <v>19.148</v>
      </c>
      <c r="E1320">
        <v>19.210999999999999</v>
      </c>
    </row>
    <row r="1321" spans="1:5" x14ac:dyDescent="0.35">
      <c r="A1321" s="11">
        <v>44987</v>
      </c>
      <c r="B1321" s="75">
        <v>0.64264012731481479</v>
      </c>
      <c r="C1321">
        <v>19.141999999999999</v>
      </c>
      <c r="D1321">
        <v>19.151</v>
      </c>
      <c r="E1321">
        <v>19.213000000000001</v>
      </c>
    </row>
    <row r="1322" spans="1:5" x14ac:dyDescent="0.35">
      <c r="A1322" s="11">
        <v>44987</v>
      </c>
      <c r="B1322" s="75">
        <v>0.64264012731481479</v>
      </c>
      <c r="C1322">
        <v>19.14</v>
      </c>
      <c r="D1322">
        <v>19.152999999999999</v>
      </c>
      <c r="E1322">
        <v>19.213999999999999</v>
      </c>
    </row>
    <row r="1323" spans="1:5" x14ac:dyDescent="0.35">
      <c r="A1323" s="11">
        <v>44987</v>
      </c>
      <c r="B1323" s="75">
        <v>0.64264012731481479</v>
      </c>
      <c r="C1323">
        <v>19.138000000000002</v>
      </c>
      <c r="D1323">
        <v>19.155999999999999</v>
      </c>
      <c r="E1323">
        <v>19.215</v>
      </c>
    </row>
    <row r="1324" spans="1:5" x14ac:dyDescent="0.35">
      <c r="A1324" s="11">
        <v>44987</v>
      </c>
      <c r="B1324" s="75">
        <v>0.64264013888888882</v>
      </c>
      <c r="C1324">
        <v>19.137</v>
      </c>
      <c r="D1324">
        <v>19.16</v>
      </c>
      <c r="E1324">
        <v>19.215</v>
      </c>
    </row>
    <row r="1325" spans="1:5" x14ac:dyDescent="0.35">
      <c r="A1325" s="11">
        <v>44987</v>
      </c>
      <c r="B1325" s="75">
        <v>0.64264013888888882</v>
      </c>
      <c r="C1325">
        <v>19.135999999999999</v>
      </c>
      <c r="D1325">
        <v>19.164000000000001</v>
      </c>
      <c r="E1325">
        <v>19.216000000000001</v>
      </c>
    </row>
    <row r="1326" spans="1:5" x14ac:dyDescent="0.35">
      <c r="A1326" s="11">
        <v>44987</v>
      </c>
      <c r="B1326" s="75">
        <v>0.64264013888888882</v>
      </c>
      <c r="C1326">
        <v>19.135000000000002</v>
      </c>
      <c r="D1326">
        <v>19.167999999999999</v>
      </c>
      <c r="E1326">
        <v>19.216000000000001</v>
      </c>
    </row>
    <row r="1327" spans="1:5" x14ac:dyDescent="0.35">
      <c r="A1327" s="11">
        <v>44987</v>
      </c>
      <c r="B1327" s="75">
        <v>0.64264013888888882</v>
      </c>
      <c r="C1327">
        <v>19.135000000000002</v>
      </c>
      <c r="D1327">
        <v>19.170999999999999</v>
      </c>
      <c r="E1327">
        <v>19.216000000000001</v>
      </c>
    </row>
    <row r="1328" spans="1:5" x14ac:dyDescent="0.35">
      <c r="A1328" s="11">
        <v>44987</v>
      </c>
      <c r="B1328" s="75">
        <v>0.64264013888888882</v>
      </c>
      <c r="C1328">
        <v>19.135000000000002</v>
      </c>
      <c r="D1328">
        <v>19.173999999999999</v>
      </c>
      <c r="E1328">
        <v>19.215</v>
      </c>
    </row>
    <row r="1329" spans="1:5" x14ac:dyDescent="0.35">
      <c r="A1329" s="11">
        <v>44987</v>
      </c>
      <c r="B1329" s="75">
        <v>0.64264013888888882</v>
      </c>
      <c r="C1329">
        <v>19.134</v>
      </c>
      <c r="D1329">
        <v>19.178000000000001</v>
      </c>
      <c r="E1329">
        <v>19.215</v>
      </c>
    </row>
    <row r="1330" spans="1:5" x14ac:dyDescent="0.35">
      <c r="A1330" s="11">
        <v>44987</v>
      </c>
      <c r="B1330" s="75">
        <v>0.64264013888888882</v>
      </c>
      <c r="C1330">
        <v>19.134</v>
      </c>
      <c r="D1330">
        <v>19.181000000000001</v>
      </c>
      <c r="E1330">
        <v>19.213999999999999</v>
      </c>
    </row>
    <row r="1331" spans="1:5" x14ac:dyDescent="0.35">
      <c r="A1331" s="11">
        <v>44987</v>
      </c>
      <c r="B1331" s="75">
        <v>0.64264015046296297</v>
      </c>
      <c r="C1331">
        <v>19.134</v>
      </c>
      <c r="D1331">
        <v>19.184999999999999</v>
      </c>
      <c r="E1331">
        <v>19.213000000000001</v>
      </c>
    </row>
    <row r="1332" spans="1:5" x14ac:dyDescent="0.35">
      <c r="A1332" s="11">
        <v>44987</v>
      </c>
      <c r="B1332" s="75">
        <v>0.64264015046296297</v>
      </c>
      <c r="C1332">
        <v>19.135999999999999</v>
      </c>
      <c r="D1332">
        <v>19.189</v>
      </c>
      <c r="E1332">
        <v>19.212</v>
      </c>
    </row>
    <row r="1333" spans="1:5" x14ac:dyDescent="0.35">
      <c r="A1333" s="11">
        <v>44987</v>
      </c>
      <c r="B1333" s="75">
        <v>0.64264015046296297</v>
      </c>
      <c r="C1333">
        <v>19.137</v>
      </c>
      <c r="D1333">
        <v>19.193000000000001</v>
      </c>
      <c r="E1333">
        <v>19.210999999999999</v>
      </c>
    </row>
    <row r="1334" spans="1:5" x14ac:dyDescent="0.35">
      <c r="A1334" s="11">
        <v>44987</v>
      </c>
      <c r="B1334" s="75">
        <v>0.64264015046296297</v>
      </c>
      <c r="C1334">
        <v>19.138000000000002</v>
      </c>
      <c r="D1334">
        <v>19.196000000000002</v>
      </c>
      <c r="E1334">
        <v>19.209</v>
      </c>
    </row>
    <row r="1335" spans="1:5" x14ac:dyDescent="0.35">
      <c r="A1335" s="11">
        <v>44987</v>
      </c>
      <c r="B1335" s="75">
        <v>0.64264015046296297</v>
      </c>
      <c r="C1335">
        <v>19.138999999999999</v>
      </c>
      <c r="D1335">
        <v>19.2</v>
      </c>
      <c r="E1335">
        <v>19.207000000000001</v>
      </c>
    </row>
    <row r="1336" spans="1:5" x14ac:dyDescent="0.35">
      <c r="A1336" s="11">
        <v>44987</v>
      </c>
      <c r="B1336" s="75">
        <v>0.64264015046296297</v>
      </c>
      <c r="C1336">
        <v>19.140999999999998</v>
      </c>
      <c r="D1336">
        <v>19.202999999999999</v>
      </c>
      <c r="E1336">
        <v>19.206</v>
      </c>
    </row>
    <row r="1337" spans="1:5" x14ac:dyDescent="0.35">
      <c r="A1337" s="11">
        <v>44987</v>
      </c>
      <c r="B1337" s="75">
        <v>0.64264016203703711</v>
      </c>
      <c r="C1337">
        <v>19.143000000000001</v>
      </c>
      <c r="D1337">
        <v>19.207000000000001</v>
      </c>
      <c r="E1337">
        <v>19.202999999999999</v>
      </c>
    </row>
    <row r="1338" spans="1:5" x14ac:dyDescent="0.35">
      <c r="A1338" s="11">
        <v>44987</v>
      </c>
      <c r="B1338" s="75">
        <v>0.64264016203703711</v>
      </c>
      <c r="C1338">
        <v>19.145</v>
      </c>
      <c r="D1338">
        <v>19.209</v>
      </c>
      <c r="E1338">
        <v>19.202000000000002</v>
      </c>
    </row>
    <row r="1339" spans="1:5" x14ac:dyDescent="0.35">
      <c r="A1339" s="11">
        <v>44987</v>
      </c>
      <c r="B1339" s="75">
        <v>0.64264016203703711</v>
      </c>
      <c r="C1339">
        <v>19.148</v>
      </c>
      <c r="D1339">
        <v>19.212</v>
      </c>
      <c r="E1339">
        <v>19.2</v>
      </c>
    </row>
    <row r="1340" spans="1:5" x14ac:dyDescent="0.35">
      <c r="A1340" s="11">
        <v>44987</v>
      </c>
      <c r="B1340" s="75">
        <v>0.64264016203703711</v>
      </c>
      <c r="C1340">
        <v>19.151</v>
      </c>
      <c r="D1340">
        <v>19.213999999999999</v>
      </c>
      <c r="E1340">
        <v>19.198</v>
      </c>
    </row>
    <row r="1341" spans="1:5" x14ac:dyDescent="0.35">
      <c r="A1341" s="11">
        <v>44987</v>
      </c>
      <c r="B1341" s="75">
        <v>0.64264016203703711</v>
      </c>
      <c r="C1341">
        <v>19.154</v>
      </c>
      <c r="D1341">
        <v>19.216999999999999</v>
      </c>
      <c r="E1341">
        <v>19.195</v>
      </c>
    </row>
    <row r="1342" spans="1:5" x14ac:dyDescent="0.35">
      <c r="A1342" s="11">
        <v>44987</v>
      </c>
      <c r="B1342" s="75">
        <v>0.64264016203703711</v>
      </c>
      <c r="C1342">
        <v>19.155999999999999</v>
      </c>
      <c r="D1342">
        <v>19.218</v>
      </c>
      <c r="E1342">
        <v>19.193000000000001</v>
      </c>
    </row>
    <row r="1343" spans="1:5" x14ac:dyDescent="0.35">
      <c r="A1343" s="11">
        <v>44987</v>
      </c>
      <c r="B1343" s="75">
        <v>0.64264016203703711</v>
      </c>
      <c r="C1343">
        <v>19.158999999999999</v>
      </c>
      <c r="D1343">
        <v>19.22</v>
      </c>
      <c r="E1343">
        <v>19.190999999999999</v>
      </c>
    </row>
    <row r="1344" spans="1:5" x14ac:dyDescent="0.35">
      <c r="A1344" s="11">
        <v>44987</v>
      </c>
      <c r="B1344" s="75">
        <v>0.64264017361111114</v>
      </c>
      <c r="C1344">
        <v>19.161999999999999</v>
      </c>
      <c r="D1344">
        <v>19.221</v>
      </c>
      <c r="E1344">
        <v>19.189</v>
      </c>
    </row>
    <row r="1345" spans="1:5" x14ac:dyDescent="0.35">
      <c r="A1345" s="11">
        <v>44987</v>
      </c>
      <c r="B1345" s="75">
        <v>0.64264017361111114</v>
      </c>
      <c r="C1345">
        <v>19.166</v>
      </c>
      <c r="D1345">
        <v>19.222000000000001</v>
      </c>
      <c r="E1345">
        <v>19.187999999999999</v>
      </c>
    </row>
    <row r="1346" spans="1:5" x14ac:dyDescent="0.35">
      <c r="A1346" s="11">
        <v>44987</v>
      </c>
      <c r="B1346" s="75">
        <v>0.64264017361111114</v>
      </c>
      <c r="C1346">
        <v>19.169</v>
      </c>
      <c r="D1346">
        <v>19.222000000000001</v>
      </c>
      <c r="E1346">
        <v>19.186</v>
      </c>
    </row>
    <row r="1347" spans="1:5" x14ac:dyDescent="0.35">
      <c r="A1347" s="11">
        <v>44987</v>
      </c>
      <c r="B1347" s="75">
        <v>0.64264017361111114</v>
      </c>
      <c r="C1347">
        <v>19.170999999999999</v>
      </c>
      <c r="D1347">
        <v>19.222000000000001</v>
      </c>
      <c r="E1347">
        <v>19.184000000000001</v>
      </c>
    </row>
    <row r="1348" spans="1:5" x14ac:dyDescent="0.35">
      <c r="A1348" s="11">
        <v>44987</v>
      </c>
      <c r="B1348" s="75">
        <v>0.64264017361111114</v>
      </c>
      <c r="C1348">
        <v>19.175000000000001</v>
      </c>
      <c r="D1348">
        <v>19.222000000000001</v>
      </c>
      <c r="E1348">
        <v>19.183</v>
      </c>
    </row>
    <row r="1349" spans="1:5" x14ac:dyDescent="0.35">
      <c r="A1349" s="11">
        <v>44987</v>
      </c>
      <c r="B1349" s="75">
        <v>0.64264017361111114</v>
      </c>
      <c r="C1349">
        <v>19.178000000000001</v>
      </c>
      <c r="D1349">
        <v>19.222000000000001</v>
      </c>
      <c r="E1349">
        <v>19.181999999999999</v>
      </c>
    </row>
    <row r="1350" spans="1:5" x14ac:dyDescent="0.35">
      <c r="A1350" s="11">
        <v>44987</v>
      </c>
      <c r="B1350" s="75">
        <v>0.64264018518518518</v>
      </c>
      <c r="C1350">
        <v>19.181000000000001</v>
      </c>
      <c r="D1350">
        <v>19.221</v>
      </c>
      <c r="E1350">
        <v>19.181000000000001</v>
      </c>
    </row>
    <row r="1351" spans="1:5" x14ac:dyDescent="0.35">
      <c r="A1351" s="11">
        <v>44987</v>
      </c>
      <c r="B1351" s="75">
        <v>0.64264018518518518</v>
      </c>
      <c r="C1351">
        <v>19.183</v>
      </c>
      <c r="D1351">
        <v>19.221</v>
      </c>
      <c r="E1351">
        <v>19.181000000000001</v>
      </c>
    </row>
    <row r="1352" spans="1:5" x14ac:dyDescent="0.35">
      <c r="A1352" s="11">
        <v>44987</v>
      </c>
      <c r="B1352" s="75">
        <v>0.64264018518518518</v>
      </c>
      <c r="C1352">
        <v>19.186</v>
      </c>
      <c r="D1352">
        <v>19.22</v>
      </c>
      <c r="E1352">
        <v>19.181000000000001</v>
      </c>
    </row>
    <row r="1353" spans="1:5" x14ac:dyDescent="0.35">
      <c r="A1353" s="11">
        <v>44987</v>
      </c>
      <c r="B1353" s="75">
        <v>0.64264018518518518</v>
      </c>
      <c r="C1353">
        <v>19.190000000000001</v>
      </c>
      <c r="D1353">
        <v>19.219000000000001</v>
      </c>
      <c r="E1353">
        <v>19.181999999999999</v>
      </c>
    </row>
    <row r="1354" spans="1:5" x14ac:dyDescent="0.35">
      <c r="A1354" s="11">
        <v>44987</v>
      </c>
      <c r="B1354" s="75">
        <v>0.64264018518518518</v>
      </c>
      <c r="C1354">
        <v>19.193000000000001</v>
      </c>
      <c r="D1354">
        <v>19.218</v>
      </c>
      <c r="E1354">
        <v>19.181000000000001</v>
      </c>
    </row>
    <row r="1355" spans="1:5" x14ac:dyDescent="0.35">
      <c r="A1355" s="11">
        <v>44987</v>
      </c>
      <c r="B1355" s="75">
        <v>0.64264018518518518</v>
      </c>
      <c r="C1355">
        <v>19.196000000000002</v>
      </c>
      <c r="D1355">
        <v>19.216000000000001</v>
      </c>
      <c r="E1355">
        <v>19.181000000000001</v>
      </c>
    </row>
    <row r="1356" spans="1:5" x14ac:dyDescent="0.35">
      <c r="A1356" s="11">
        <v>44987</v>
      </c>
      <c r="B1356" s="75">
        <v>0.64264019675925932</v>
      </c>
      <c r="C1356">
        <v>19.198</v>
      </c>
      <c r="D1356">
        <v>19.215</v>
      </c>
      <c r="E1356">
        <v>19.181000000000001</v>
      </c>
    </row>
    <row r="1357" spans="1:5" x14ac:dyDescent="0.35">
      <c r="A1357" s="11">
        <v>44987</v>
      </c>
      <c r="B1357" s="75">
        <v>0.64264019675925932</v>
      </c>
      <c r="C1357">
        <v>19.202000000000002</v>
      </c>
      <c r="D1357">
        <v>19.213000000000001</v>
      </c>
      <c r="E1357">
        <v>19.184000000000001</v>
      </c>
    </row>
    <row r="1358" spans="1:5" x14ac:dyDescent="0.35">
      <c r="A1358" s="11">
        <v>44987</v>
      </c>
      <c r="B1358" s="75">
        <v>0.64264019675925932</v>
      </c>
      <c r="C1358">
        <v>19.204999999999998</v>
      </c>
      <c r="D1358">
        <v>19.210999999999999</v>
      </c>
      <c r="E1358">
        <v>19.186</v>
      </c>
    </row>
    <row r="1359" spans="1:5" x14ac:dyDescent="0.35">
      <c r="A1359" s="11">
        <v>44987</v>
      </c>
      <c r="B1359" s="75">
        <v>0.64264019675925932</v>
      </c>
      <c r="C1359">
        <v>19.207000000000001</v>
      </c>
      <c r="D1359">
        <v>19.209</v>
      </c>
      <c r="E1359">
        <v>19.186</v>
      </c>
    </row>
    <row r="1360" spans="1:5" x14ac:dyDescent="0.35">
      <c r="A1360" s="11">
        <v>44987</v>
      </c>
      <c r="B1360" s="75">
        <v>0.64264019675925932</v>
      </c>
      <c r="C1360">
        <v>19.209</v>
      </c>
      <c r="D1360">
        <v>19.207000000000001</v>
      </c>
      <c r="E1360">
        <v>19.186</v>
      </c>
    </row>
    <row r="1361" spans="1:5" x14ac:dyDescent="0.35">
      <c r="A1361" s="11">
        <v>44987</v>
      </c>
      <c r="B1361" s="75">
        <v>0.64264019675925932</v>
      </c>
      <c r="C1361">
        <v>19.210999999999999</v>
      </c>
      <c r="D1361">
        <v>19.204999999999998</v>
      </c>
      <c r="E1361">
        <v>19.189</v>
      </c>
    </row>
    <row r="1362" spans="1:5" x14ac:dyDescent="0.35">
      <c r="A1362" s="11">
        <v>44987</v>
      </c>
      <c r="B1362" s="75">
        <v>0.64264019675925932</v>
      </c>
      <c r="C1362">
        <v>19.213999999999999</v>
      </c>
      <c r="D1362">
        <v>19.202999999999999</v>
      </c>
      <c r="E1362">
        <v>19.193000000000001</v>
      </c>
    </row>
    <row r="1363" spans="1:5" x14ac:dyDescent="0.35">
      <c r="A1363" s="11">
        <v>44987</v>
      </c>
      <c r="B1363" s="75">
        <v>0.64264020833333335</v>
      </c>
      <c r="C1363">
        <v>19.216000000000001</v>
      </c>
      <c r="D1363">
        <v>19.201000000000001</v>
      </c>
      <c r="E1363">
        <v>19.196000000000002</v>
      </c>
    </row>
    <row r="1364" spans="1:5" x14ac:dyDescent="0.35">
      <c r="A1364" s="11">
        <v>44987</v>
      </c>
      <c r="B1364" s="75">
        <v>0.64264020833333335</v>
      </c>
      <c r="C1364">
        <v>19.216999999999999</v>
      </c>
      <c r="D1364">
        <v>19.199000000000002</v>
      </c>
      <c r="E1364">
        <v>19.199000000000002</v>
      </c>
    </row>
    <row r="1365" spans="1:5" x14ac:dyDescent="0.35">
      <c r="A1365" s="11">
        <v>44987</v>
      </c>
      <c r="B1365" s="75">
        <v>0.64264020833333335</v>
      </c>
      <c r="C1365">
        <v>19.218</v>
      </c>
      <c r="D1365">
        <v>19.196999999999999</v>
      </c>
      <c r="E1365">
        <v>19.202000000000002</v>
      </c>
    </row>
    <row r="1366" spans="1:5" x14ac:dyDescent="0.35">
      <c r="A1366" s="11">
        <v>44987</v>
      </c>
      <c r="B1366" s="75">
        <v>0.64264020833333335</v>
      </c>
      <c r="C1366">
        <v>19.219000000000001</v>
      </c>
      <c r="D1366">
        <v>19.196000000000002</v>
      </c>
      <c r="E1366">
        <v>19.206</v>
      </c>
    </row>
    <row r="1367" spans="1:5" x14ac:dyDescent="0.35">
      <c r="A1367" s="11">
        <v>44987</v>
      </c>
      <c r="B1367" s="75">
        <v>0.64264020833333335</v>
      </c>
      <c r="C1367">
        <v>19.22</v>
      </c>
      <c r="D1367">
        <v>19.195</v>
      </c>
      <c r="E1367">
        <v>19.21</v>
      </c>
    </row>
    <row r="1368" spans="1:5" x14ac:dyDescent="0.35">
      <c r="A1368" s="11">
        <v>44987</v>
      </c>
      <c r="B1368" s="75">
        <v>0.64264020833333335</v>
      </c>
      <c r="C1368">
        <v>19.22</v>
      </c>
      <c r="D1368">
        <v>19.193999999999999</v>
      </c>
      <c r="E1368">
        <v>19.215</v>
      </c>
    </row>
    <row r="1369" spans="1:5" x14ac:dyDescent="0.35">
      <c r="A1369" s="11">
        <v>44987</v>
      </c>
      <c r="B1369" s="75">
        <v>0.64264021990740738</v>
      </c>
      <c r="C1369">
        <v>19.22</v>
      </c>
      <c r="D1369">
        <v>19.193999999999999</v>
      </c>
      <c r="E1369">
        <v>19.218</v>
      </c>
    </row>
    <row r="1370" spans="1:5" x14ac:dyDescent="0.35">
      <c r="A1370" s="11">
        <v>44987</v>
      </c>
      <c r="B1370" s="75">
        <v>0.64264021990740738</v>
      </c>
      <c r="C1370">
        <v>19.22</v>
      </c>
      <c r="D1370">
        <v>19.195</v>
      </c>
      <c r="E1370">
        <v>19.222000000000001</v>
      </c>
    </row>
    <row r="1371" spans="1:5" x14ac:dyDescent="0.35">
      <c r="A1371" s="11">
        <v>44987</v>
      </c>
      <c r="B1371" s="75">
        <v>0.64264021990740738</v>
      </c>
      <c r="C1371">
        <v>19.22</v>
      </c>
      <c r="D1371">
        <v>19.193999999999999</v>
      </c>
      <c r="E1371">
        <v>19.225999999999999</v>
      </c>
    </row>
    <row r="1372" spans="1:5" x14ac:dyDescent="0.35">
      <c r="A1372" s="11">
        <v>44987</v>
      </c>
      <c r="B1372" s="75">
        <v>0.64264021990740738</v>
      </c>
      <c r="C1372">
        <v>19.219000000000001</v>
      </c>
      <c r="D1372">
        <v>19.193000000000001</v>
      </c>
      <c r="E1372">
        <v>19.228999999999999</v>
      </c>
    </row>
    <row r="1373" spans="1:5" x14ac:dyDescent="0.35">
      <c r="A1373" s="11">
        <v>44987</v>
      </c>
      <c r="B1373" s="75">
        <v>0.64264021990740738</v>
      </c>
      <c r="C1373">
        <v>19.218</v>
      </c>
      <c r="D1373">
        <v>19.193999999999999</v>
      </c>
      <c r="E1373">
        <v>19.231999999999999</v>
      </c>
    </row>
    <row r="1374" spans="1:5" x14ac:dyDescent="0.35">
      <c r="A1374" s="11">
        <v>44987</v>
      </c>
      <c r="B1374" s="75">
        <v>0.64264021990740738</v>
      </c>
      <c r="C1374">
        <v>19.216999999999999</v>
      </c>
      <c r="D1374">
        <v>19.193999999999999</v>
      </c>
      <c r="E1374">
        <v>19.236000000000001</v>
      </c>
    </row>
    <row r="1375" spans="1:5" x14ac:dyDescent="0.35">
      <c r="A1375" s="11">
        <v>44987</v>
      </c>
      <c r="B1375" s="75">
        <v>0.64264021990740738</v>
      </c>
      <c r="C1375">
        <v>19.216000000000001</v>
      </c>
      <c r="D1375">
        <v>19.193000000000001</v>
      </c>
      <c r="E1375">
        <v>19.239000000000001</v>
      </c>
    </row>
    <row r="1376" spans="1:5" x14ac:dyDescent="0.35">
      <c r="A1376" s="11">
        <v>44987</v>
      </c>
      <c r="B1376" s="75">
        <v>0.64264023148148153</v>
      </c>
      <c r="C1376">
        <v>19.215</v>
      </c>
      <c r="D1376">
        <v>19.193000000000001</v>
      </c>
      <c r="E1376">
        <v>19.241</v>
      </c>
    </row>
    <row r="1377" spans="1:5" x14ac:dyDescent="0.35">
      <c r="A1377" s="11">
        <v>44987</v>
      </c>
      <c r="B1377" s="75">
        <v>0.64264023148148153</v>
      </c>
      <c r="C1377">
        <v>19.213000000000001</v>
      </c>
      <c r="D1377">
        <v>19.193000000000001</v>
      </c>
      <c r="E1377">
        <v>19.244</v>
      </c>
    </row>
    <row r="1378" spans="1:5" x14ac:dyDescent="0.35">
      <c r="A1378" s="11">
        <v>44987</v>
      </c>
      <c r="B1378" s="75">
        <v>0.64264023148148153</v>
      </c>
      <c r="C1378">
        <v>19.210999999999999</v>
      </c>
      <c r="D1378">
        <v>19.193999999999999</v>
      </c>
      <c r="E1378">
        <v>19.248000000000001</v>
      </c>
    </row>
    <row r="1379" spans="1:5" x14ac:dyDescent="0.35">
      <c r="A1379" s="11">
        <v>44987</v>
      </c>
      <c r="B1379" s="75">
        <v>0.64264023148148153</v>
      </c>
      <c r="C1379">
        <v>19.209</v>
      </c>
      <c r="D1379">
        <v>19.193999999999999</v>
      </c>
      <c r="E1379">
        <v>19.251000000000001</v>
      </c>
    </row>
    <row r="1380" spans="1:5" x14ac:dyDescent="0.35">
      <c r="A1380" s="11">
        <v>44987</v>
      </c>
      <c r="B1380" s="75">
        <v>0.64264023148148153</v>
      </c>
      <c r="C1380">
        <v>19.206</v>
      </c>
      <c r="D1380">
        <v>19.193999999999999</v>
      </c>
      <c r="E1380">
        <v>19.254000000000001</v>
      </c>
    </row>
    <row r="1381" spans="1:5" x14ac:dyDescent="0.35">
      <c r="A1381" s="11">
        <v>44987</v>
      </c>
      <c r="B1381" s="75">
        <v>0.64264023148148153</v>
      </c>
      <c r="C1381">
        <v>19.204000000000001</v>
      </c>
      <c r="D1381">
        <v>19.196000000000002</v>
      </c>
      <c r="E1381">
        <v>19.256</v>
      </c>
    </row>
    <row r="1382" spans="1:5" x14ac:dyDescent="0.35">
      <c r="A1382" s="11">
        <v>44987</v>
      </c>
      <c r="B1382" s="75">
        <v>0.64264024305555556</v>
      </c>
      <c r="C1382">
        <v>19.202000000000002</v>
      </c>
      <c r="D1382">
        <v>19.198</v>
      </c>
      <c r="E1382">
        <v>19.259</v>
      </c>
    </row>
    <row r="1383" spans="1:5" x14ac:dyDescent="0.35">
      <c r="A1383" s="11">
        <v>44987</v>
      </c>
      <c r="B1383" s="75">
        <v>0.64264024305555556</v>
      </c>
      <c r="C1383">
        <v>19.199000000000002</v>
      </c>
      <c r="D1383">
        <v>19.202000000000002</v>
      </c>
      <c r="E1383">
        <v>19.262</v>
      </c>
    </row>
    <row r="1384" spans="1:5" x14ac:dyDescent="0.35">
      <c r="A1384" s="11">
        <v>44987</v>
      </c>
      <c r="B1384" s="75">
        <v>0.64264024305555556</v>
      </c>
      <c r="C1384">
        <v>19.196999999999999</v>
      </c>
      <c r="D1384">
        <v>19.204000000000001</v>
      </c>
      <c r="E1384">
        <v>19.263999999999999</v>
      </c>
    </row>
    <row r="1385" spans="1:5" x14ac:dyDescent="0.35">
      <c r="A1385" s="11">
        <v>44987</v>
      </c>
      <c r="B1385" s="75">
        <v>0.64264024305555556</v>
      </c>
      <c r="C1385">
        <v>19.195</v>
      </c>
      <c r="D1385">
        <v>19.207000000000001</v>
      </c>
      <c r="E1385">
        <v>19.265000000000001</v>
      </c>
    </row>
    <row r="1386" spans="1:5" x14ac:dyDescent="0.35">
      <c r="A1386" s="11">
        <v>44987</v>
      </c>
      <c r="B1386" s="75">
        <v>0.64264024305555556</v>
      </c>
      <c r="C1386">
        <v>19.193000000000001</v>
      </c>
      <c r="D1386">
        <v>19.210999999999999</v>
      </c>
      <c r="E1386">
        <v>19.266999999999999</v>
      </c>
    </row>
    <row r="1387" spans="1:5" x14ac:dyDescent="0.35">
      <c r="A1387" s="11">
        <v>44987</v>
      </c>
      <c r="B1387" s="75">
        <v>0.64264024305555556</v>
      </c>
      <c r="C1387">
        <v>19.192</v>
      </c>
      <c r="D1387">
        <v>19.215</v>
      </c>
      <c r="E1387">
        <v>19.268000000000001</v>
      </c>
    </row>
    <row r="1388" spans="1:5" x14ac:dyDescent="0.35">
      <c r="A1388" s="11">
        <v>44987</v>
      </c>
      <c r="B1388" s="75">
        <v>0.64264025462962959</v>
      </c>
      <c r="C1388">
        <v>19.192</v>
      </c>
      <c r="D1388">
        <v>19.219000000000001</v>
      </c>
      <c r="E1388">
        <v>19.268000000000001</v>
      </c>
    </row>
    <row r="1389" spans="1:5" x14ac:dyDescent="0.35">
      <c r="A1389" s="11">
        <v>44987</v>
      </c>
      <c r="B1389" s="75">
        <v>0.64264025462962959</v>
      </c>
      <c r="C1389">
        <v>19.190000000000001</v>
      </c>
      <c r="D1389">
        <v>19.222999999999999</v>
      </c>
      <c r="E1389">
        <v>19.268999999999998</v>
      </c>
    </row>
    <row r="1390" spans="1:5" x14ac:dyDescent="0.35">
      <c r="A1390" s="11">
        <v>44987</v>
      </c>
      <c r="B1390" s="75">
        <v>0.64264025462962959</v>
      </c>
      <c r="C1390">
        <v>19.190000000000001</v>
      </c>
      <c r="D1390">
        <v>19.225999999999999</v>
      </c>
      <c r="E1390">
        <v>19.268999999999998</v>
      </c>
    </row>
    <row r="1391" spans="1:5" x14ac:dyDescent="0.35">
      <c r="A1391" s="11">
        <v>44987</v>
      </c>
      <c r="B1391" s="75">
        <v>0.64264025462962959</v>
      </c>
      <c r="C1391">
        <v>19.190000000000001</v>
      </c>
      <c r="D1391">
        <v>19.23</v>
      </c>
      <c r="E1391">
        <v>19.268999999999998</v>
      </c>
    </row>
    <row r="1392" spans="1:5" x14ac:dyDescent="0.35">
      <c r="A1392" s="11">
        <v>44987</v>
      </c>
      <c r="B1392" s="75">
        <v>0.64264025462962959</v>
      </c>
      <c r="C1392">
        <v>19.189</v>
      </c>
      <c r="D1392">
        <v>19.233000000000001</v>
      </c>
      <c r="E1392">
        <v>19.268999999999998</v>
      </c>
    </row>
    <row r="1393" spans="1:5" x14ac:dyDescent="0.35">
      <c r="A1393" s="11">
        <v>44987</v>
      </c>
      <c r="B1393" s="75">
        <v>0.64264025462962959</v>
      </c>
      <c r="C1393">
        <v>19.187999999999999</v>
      </c>
      <c r="D1393">
        <v>19.236000000000001</v>
      </c>
      <c r="E1393">
        <v>19.268000000000001</v>
      </c>
    </row>
    <row r="1394" spans="1:5" x14ac:dyDescent="0.35">
      <c r="A1394" s="11">
        <v>44987</v>
      </c>
      <c r="B1394" s="75">
        <v>0.64264025462962959</v>
      </c>
      <c r="C1394">
        <v>19.187999999999999</v>
      </c>
      <c r="D1394">
        <v>19.239000000000001</v>
      </c>
      <c r="E1394">
        <v>19.268000000000001</v>
      </c>
    </row>
    <row r="1395" spans="1:5" x14ac:dyDescent="0.35">
      <c r="A1395" s="11">
        <v>44987</v>
      </c>
      <c r="B1395" s="75">
        <v>0.64264026620370374</v>
      </c>
      <c r="C1395">
        <v>19.187999999999999</v>
      </c>
      <c r="D1395">
        <v>19.242999999999999</v>
      </c>
      <c r="E1395">
        <v>19.265999999999998</v>
      </c>
    </row>
    <row r="1396" spans="1:5" x14ac:dyDescent="0.35">
      <c r="A1396" s="11">
        <v>44987</v>
      </c>
      <c r="B1396" s="75">
        <v>0.64264026620370374</v>
      </c>
      <c r="C1396">
        <v>19.187000000000001</v>
      </c>
      <c r="D1396">
        <v>19.245999999999999</v>
      </c>
      <c r="E1396">
        <v>19.265000000000001</v>
      </c>
    </row>
    <row r="1397" spans="1:5" x14ac:dyDescent="0.35">
      <c r="A1397" s="11">
        <v>44987</v>
      </c>
      <c r="B1397" s="75">
        <v>0.64264026620370374</v>
      </c>
      <c r="C1397">
        <v>19.186</v>
      </c>
      <c r="D1397">
        <v>19.248999999999999</v>
      </c>
      <c r="E1397">
        <v>19.263999999999999</v>
      </c>
    </row>
    <row r="1398" spans="1:5" x14ac:dyDescent="0.35">
      <c r="A1398" s="11">
        <v>44987</v>
      </c>
      <c r="B1398" s="75">
        <v>0.64264026620370374</v>
      </c>
      <c r="C1398">
        <v>19.187000000000001</v>
      </c>
      <c r="D1398">
        <v>19.251999999999999</v>
      </c>
      <c r="E1398">
        <v>19.262</v>
      </c>
    </row>
    <row r="1399" spans="1:5" x14ac:dyDescent="0.35">
      <c r="A1399" s="11">
        <v>44987</v>
      </c>
      <c r="B1399" s="75">
        <v>0.64264026620370374</v>
      </c>
      <c r="C1399">
        <v>19.189</v>
      </c>
      <c r="D1399">
        <v>19.256</v>
      </c>
      <c r="E1399">
        <v>19.260999999999999</v>
      </c>
    </row>
    <row r="1400" spans="1:5" x14ac:dyDescent="0.35">
      <c r="A1400" s="11">
        <v>44987</v>
      </c>
      <c r="B1400" s="75">
        <v>0.64264026620370374</v>
      </c>
      <c r="C1400">
        <v>19.190999999999999</v>
      </c>
      <c r="D1400">
        <v>19.259</v>
      </c>
      <c r="E1400">
        <v>19.259</v>
      </c>
    </row>
    <row r="1401" spans="1:5" x14ac:dyDescent="0.35">
      <c r="A1401" s="11">
        <v>44987</v>
      </c>
      <c r="B1401" s="75">
        <v>0.64264027777777777</v>
      </c>
      <c r="C1401">
        <v>19.192</v>
      </c>
      <c r="D1401">
        <v>19.262</v>
      </c>
      <c r="E1401">
        <v>19.257000000000001</v>
      </c>
    </row>
    <row r="1402" spans="1:5" x14ac:dyDescent="0.35">
      <c r="A1402" s="11">
        <v>44987</v>
      </c>
      <c r="B1402" s="75">
        <v>0.64264027777777777</v>
      </c>
      <c r="C1402">
        <v>19.193000000000001</v>
      </c>
      <c r="D1402">
        <v>19.265000000000001</v>
      </c>
      <c r="E1402">
        <v>19.254999999999999</v>
      </c>
    </row>
    <row r="1403" spans="1:5" x14ac:dyDescent="0.35">
      <c r="A1403" s="11">
        <v>44987</v>
      </c>
      <c r="B1403" s="75">
        <v>0.64264027777777777</v>
      </c>
      <c r="C1403">
        <v>19.196000000000002</v>
      </c>
      <c r="D1403">
        <v>19.266999999999999</v>
      </c>
      <c r="E1403">
        <v>19.253</v>
      </c>
    </row>
    <row r="1404" spans="1:5" x14ac:dyDescent="0.35">
      <c r="A1404" s="11">
        <v>44987</v>
      </c>
      <c r="B1404" s="75">
        <v>0.64264027777777777</v>
      </c>
      <c r="C1404">
        <v>19.2</v>
      </c>
      <c r="D1404">
        <v>19.27</v>
      </c>
      <c r="E1404">
        <v>19.251000000000001</v>
      </c>
    </row>
    <row r="1405" spans="1:5" x14ac:dyDescent="0.35">
      <c r="A1405" s="11">
        <v>44987</v>
      </c>
      <c r="B1405" s="75">
        <v>0.64264027777777777</v>
      </c>
      <c r="C1405">
        <v>19.202999999999999</v>
      </c>
      <c r="D1405">
        <v>19.271999999999998</v>
      </c>
      <c r="E1405">
        <v>19.25</v>
      </c>
    </row>
    <row r="1406" spans="1:5" x14ac:dyDescent="0.35">
      <c r="A1406" s="11">
        <v>44987</v>
      </c>
      <c r="B1406" s="75">
        <v>0.64264027777777777</v>
      </c>
      <c r="C1406">
        <v>19.206</v>
      </c>
      <c r="D1406">
        <v>19.273</v>
      </c>
      <c r="E1406">
        <v>19.248000000000001</v>
      </c>
    </row>
    <row r="1407" spans="1:5" x14ac:dyDescent="0.35">
      <c r="A1407" s="11">
        <v>44987</v>
      </c>
      <c r="B1407" s="75">
        <v>0.64264027777777777</v>
      </c>
      <c r="C1407">
        <v>19.209</v>
      </c>
      <c r="D1407">
        <v>19.274999999999999</v>
      </c>
      <c r="E1407">
        <v>19.247</v>
      </c>
    </row>
    <row r="1408" spans="1:5" x14ac:dyDescent="0.35">
      <c r="A1408" s="11">
        <v>44987</v>
      </c>
      <c r="B1408" s="75">
        <v>0.6426402893518518</v>
      </c>
      <c r="C1408">
        <v>19.212</v>
      </c>
      <c r="D1408">
        <v>19.276</v>
      </c>
      <c r="E1408">
        <v>19.245000000000001</v>
      </c>
    </row>
    <row r="1409" spans="1:5" x14ac:dyDescent="0.35">
      <c r="A1409" s="11">
        <v>44987</v>
      </c>
      <c r="B1409" s="75">
        <v>0.6426402893518518</v>
      </c>
      <c r="C1409">
        <v>19.216000000000001</v>
      </c>
      <c r="D1409">
        <v>19.277000000000001</v>
      </c>
      <c r="E1409">
        <v>19.244</v>
      </c>
    </row>
    <row r="1410" spans="1:5" x14ac:dyDescent="0.35">
      <c r="A1410" s="11">
        <v>44987</v>
      </c>
      <c r="B1410" s="75">
        <v>0.6426402893518518</v>
      </c>
      <c r="C1410">
        <v>19.219000000000001</v>
      </c>
      <c r="D1410">
        <v>19.277000000000001</v>
      </c>
      <c r="E1410">
        <v>19.242999999999999</v>
      </c>
    </row>
    <row r="1411" spans="1:5" x14ac:dyDescent="0.35">
      <c r="A1411" s="11">
        <v>44987</v>
      </c>
      <c r="B1411" s="75">
        <v>0.6426402893518518</v>
      </c>
      <c r="C1411">
        <v>19.222000000000001</v>
      </c>
      <c r="D1411">
        <v>19.277000000000001</v>
      </c>
      <c r="E1411">
        <v>19.242000000000001</v>
      </c>
    </row>
    <row r="1412" spans="1:5" x14ac:dyDescent="0.35">
      <c r="A1412" s="11">
        <v>44987</v>
      </c>
      <c r="B1412" s="75">
        <v>0.6426402893518518</v>
      </c>
      <c r="C1412">
        <v>19.225000000000001</v>
      </c>
      <c r="D1412">
        <v>19.277000000000001</v>
      </c>
      <c r="E1412">
        <v>19.242000000000001</v>
      </c>
    </row>
    <row r="1413" spans="1:5" x14ac:dyDescent="0.35">
      <c r="A1413" s="11">
        <v>44987</v>
      </c>
      <c r="B1413" s="75">
        <v>0.6426402893518518</v>
      </c>
      <c r="C1413">
        <v>19.228000000000002</v>
      </c>
      <c r="D1413">
        <v>19.277000000000001</v>
      </c>
      <c r="E1413">
        <v>19.239999999999998</v>
      </c>
    </row>
    <row r="1414" spans="1:5" x14ac:dyDescent="0.35">
      <c r="A1414" s="11">
        <v>44987</v>
      </c>
      <c r="B1414" s="75">
        <v>0.64264030092592594</v>
      </c>
      <c r="C1414">
        <v>19.231000000000002</v>
      </c>
      <c r="D1414">
        <v>19.277000000000001</v>
      </c>
      <c r="E1414">
        <v>19.239000000000001</v>
      </c>
    </row>
    <row r="1415" spans="1:5" x14ac:dyDescent="0.35">
      <c r="A1415" s="11">
        <v>44987</v>
      </c>
      <c r="B1415" s="75">
        <v>0.64264030092592594</v>
      </c>
      <c r="C1415">
        <v>19.234999999999999</v>
      </c>
      <c r="D1415">
        <v>19.276</v>
      </c>
      <c r="E1415">
        <v>19.239999999999998</v>
      </c>
    </row>
    <row r="1416" spans="1:5" x14ac:dyDescent="0.35">
      <c r="A1416" s="11">
        <v>44987</v>
      </c>
      <c r="B1416" s="75">
        <v>0.64264030092592594</v>
      </c>
      <c r="C1416">
        <v>19.239000000000001</v>
      </c>
      <c r="D1416">
        <v>19.274999999999999</v>
      </c>
      <c r="E1416">
        <v>19.239999999999998</v>
      </c>
    </row>
    <row r="1417" spans="1:5" x14ac:dyDescent="0.35">
      <c r="A1417" s="11">
        <v>44987</v>
      </c>
      <c r="B1417" s="75">
        <v>0.64264030092592594</v>
      </c>
      <c r="C1417">
        <v>19.242000000000001</v>
      </c>
      <c r="D1417">
        <v>19.274000000000001</v>
      </c>
      <c r="E1417">
        <v>19.239999999999998</v>
      </c>
    </row>
    <row r="1418" spans="1:5" x14ac:dyDescent="0.35">
      <c r="A1418" s="11">
        <v>44987</v>
      </c>
      <c r="B1418" s="75">
        <v>0.64264030092592594</v>
      </c>
      <c r="C1418">
        <v>19.245000000000001</v>
      </c>
      <c r="D1418">
        <v>19.273</v>
      </c>
      <c r="E1418">
        <v>19.239999999999998</v>
      </c>
    </row>
    <row r="1419" spans="1:5" x14ac:dyDescent="0.35">
      <c r="A1419" s="11">
        <v>44987</v>
      </c>
      <c r="B1419" s="75">
        <v>0.64264030092592594</v>
      </c>
      <c r="C1419">
        <v>19.248000000000001</v>
      </c>
      <c r="D1419">
        <v>19.271999999999998</v>
      </c>
      <c r="E1419">
        <v>19.241</v>
      </c>
    </row>
    <row r="1420" spans="1:5" x14ac:dyDescent="0.35">
      <c r="A1420" s="11">
        <v>44987</v>
      </c>
      <c r="B1420" s="75">
        <v>0.64264031249999998</v>
      </c>
      <c r="C1420">
        <v>19.251999999999999</v>
      </c>
      <c r="D1420">
        <v>19.27</v>
      </c>
      <c r="E1420">
        <v>19.242999999999999</v>
      </c>
    </row>
    <row r="1421" spans="1:5" x14ac:dyDescent="0.35">
      <c r="A1421" s="11">
        <v>44987</v>
      </c>
      <c r="B1421" s="75">
        <v>0.64264031249999998</v>
      </c>
      <c r="C1421">
        <v>19.254999999999999</v>
      </c>
      <c r="D1421">
        <v>19.268000000000001</v>
      </c>
      <c r="E1421">
        <v>19.245000000000001</v>
      </c>
    </row>
    <row r="1422" spans="1:5" x14ac:dyDescent="0.35">
      <c r="A1422" s="11">
        <v>44987</v>
      </c>
      <c r="B1422" s="75">
        <v>0.64264031249999998</v>
      </c>
      <c r="C1422">
        <v>19.257999999999999</v>
      </c>
      <c r="D1422">
        <v>19.266999999999999</v>
      </c>
      <c r="E1422">
        <v>19.245000000000001</v>
      </c>
    </row>
    <row r="1423" spans="1:5" x14ac:dyDescent="0.35">
      <c r="A1423" s="11">
        <v>44987</v>
      </c>
      <c r="B1423" s="75">
        <v>0.64264031249999998</v>
      </c>
      <c r="C1423">
        <v>19.259</v>
      </c>
      <c r="D1423">
        <v>19.265999999999998</v>
      </c>
      <c r="E1423">
        <v>19.247</v>
      </c>
    </row>
    <row r="1424" spans="1:5" x14ac:dyDescent="0.35">
      <c r="A1424" s="11">
        <v>44987</v>
      </c>
      <c r="B1424" s="75">
        <v>0.64264031249999998</v>
      </c>
      <c r="C1424">
        <v>19.262</v>
      </c>
      <c r="D1424">
        <v>19.263999999999999</v>
      </c>
      <c r="E1424">
        <v>19.25</v>
      </c>
    </row>
    <row r="1425" spans="1:5" x14ac:dyDescent="0.35">
      <c r="A1425" s="11">
        <v>44987</v>
      </c>
      <c r="B1425" s="75">
        <v>0.64264031249999998</v>
      </c>
      <c r="C1425">
        <v>19.263999999999999</v>
      </c>
      <c r="D1425">
        <v>19.263000000000002</v>
      </c>
      <c r="E1425">
        <v>19.253</v>
      </c>
    </row>
    <row r="1426" spans="1:5" x14ac:dyDescent="0.35">
      <c r="A1426" s="11">
        <v>44987</v>
      </c>
      <c r="B1426" s="75">
        <v>0.64264031249999998</v>
      </c>
      <c r="C1426">
        <v>19.265999999999998</v>
      </c>
      <c r="D1426">
        <v>19.260999999999999</v>
      </c>
      <c r="E1426">
        <v>19.254999999999999</v>
      </c>
    </row>
    <row r="1427" spans="1:5" x14ac:dyDescent="0.35">
      <c r="A1427" s="11">
        <v>44987</v>
      </c>
      <c r="B1427" s="75">
        <v>0.64264032407407401</v>
      </c>
      <c r="C1427">
        <v>19.266999999999999</v>
      </c>
      <c r="D1427">
        <v>19.259</v>
      </c>
      <c r="E1427">
        <v>19.257000000000001</v>
      </c>
    </row>
    <row r="1428" spans="1:5" x14ac:dyDescent="0.35">
      <c r="A1428" s="11">
        <v>44987</v>
      </c>
      <c r="B1428" s="75">
        <v>0.64264032407407401</v>
      </c>
      <c r="C1428">
        <v>19.268999999999998</v>
      </c>
      <c r="D1428">
        <v>19.257999999999999</v>
      </c>
      <c r="E1428">
        <v>19.259</v>
      </c>
    </row>
    <row r="1429" spans="1:5" x14ac:dyDescent="0.35">
      <c r="A1429" s="11">
        <v>44987</v>
      </c>
      <c r="B1429" s="75">
        <v>0.64264032407407401</v>
      </c>
      <c r="C1429">
        <v>19.27</v>
      </c>
      <c r="D1429">
        <v>19.257000000000001</v>
      </c>
      <c r="E1429">
        <v>19.263000000000002</v>
      </c>
    </row>
    <row r="1430" spans="1:5" x14ac:dyDescent="0.35">
      <c r="A1430" s="11">
        <v>44987</v>
      </c>
      <c r="B1430" s="75">
        <v>0.64264032407407401</v>
      </c>
      <c r="C1430">
        <v>19.271000000000001</v>
      </c>
      <c r="D1430">
        <v>19.257000000000001</v>
      </c>
      <c r="E1430">
        <v>19.265999999999998</v>
      </c>
    </row>
    <row r="1431" spans="1:5" x14ac:dyDescent="0.35">
      <c r="A1431" s="11">
        <v>44987</v>
      </c>
      <c r="B1431" s="75">
        <v>0.64264032407407401</v>
      </c>
      <c r="C1431">
        <v>19.271000000000001</v>
      </c>
      <c r="D1431">
        <v>19.254999999999999</v>
      </c>
      <c r="E1431">
        <v>19.268999999999998</v>
      </c>
    </row>
    <row r="1432" spans="1:5" x14ac:dyDescent="0.35">
      <c r="A1432" s="11">
        <v>44987</v>
      </c>
      <c r="B1432" s="75">
        <v>0.64264032407407401</v>
      </c>
      <c r="C1432">
        <v>19.271000000000001</v>
      </c>
      <c r="D1432">
        <v>19.254999999999999</v>
      </c>
      <c r="E1432">
        <v>19.271999999999998</v>
      </c>
    </row>
    <row r="1433" spans="1:5" x14ac:dyDescent="0.35">
      <c r="A1433" s="11">
        <v>44987</v>
      </c>
      <c r="B1433" s="75">
        <v>0.64264033564814815</v>
      </c>
      <c r="C1433">
        <v>19.271000000000001</v>
      </c>
      <c r="D1433">
        <v>19.254000000000001</v>
      </c>
      <c r="E1433">
        <v>19.274999999999999</v>
      </c>
    </row>
    <row r="1434" spans="1:5" x14ac:dyDescent="0.35">
      <c r="A1434" s="11">
        <v>44987</v>
      </c>
      <c r="B1434" s="75">
        <v>0.64264033564814815</v>
      </c>
      <c r="C1434">
        <v>19.271000000000001</v>
      </c>
      <c r="D1434">
        <v>19.254000000000001</v>
      </c>
      <c r="E1434">
        <v>19.277999999999999</v>
      </c>
    </row>
    <row r="1435" spans="1:5" x14ac:dyDescent="0.35">
      <c r="A1435" s="11">
        <v>44987</v>
      </c>
      <c r="B1435" s="75">
        <v>0.64264033564814815</v>
      </c>
      <c r="C1435">
        <v>19.271000000000001</v>
      </c>
      <c r="D1435">
        <v>19.254000000000001</v>
      </c>
      <c r="E1435">
        <v>19.280999999999999</v>
      </c>
    </row>
    <row r="1436" spans="1:5" x14ac:dyDescent="0.35">
      <c r="A1436" s="11">
        <v>44987</v>
      </c>
      <c r="B1436" s="75">
        <v>0.64264033564814815</v>
      </c>
      <c r="C1436">
        <v>19.271000000000001</v>
      </c>
      <c r="D1436">
        <v>19.254999999999999</v>
      </c>
      <c r="E1436">
        <v>19.283999999999999</v>
      </c>
    </row>
    <row r="1437" spans="1:5" x14ac:dyDescent="0.35">
      <c r="A1437" s="11">
        <v>44987</v>
      </c>
      <c r="B1437" s="75">
        <v>0.64264033564814815</v>
      </c>
      <c r="C1437">
        <v>19.27</v>
      </c>
      <c r="D1437">
        <v>19.256</v>
      </c>
      <c r="E1437">
        <v>19.286999999999999</v>
      </c>
    </row>
    <row r="1438" spans="1:5" x14ac:dyDescent="0.35">
      <c r="A1438" s="11">
        <v>44987</v>
      </c>
      <c r="B1438" s="75">
        <v>0.64264033564814815</v>
      </c>
      <c r="C1438">
        <v>19.268999999999998</v>
      </c>
      <c r="D1438">
        <v>19.256</v>
      </c>
      <c r="E1438">
        <v>19.29</v>
      </c>
    </row>
    <row r="1439" spans="1:5" x14ac:dyDescent="0.35">
      <c r="A1439" s="11">
        <v>44987</v>
      </c>
      <c r="B1439" s="75">
        <v>0.64264033564814815</v>
      </c>
      <c r="C1439">
        <v>19.268000000000001</v>
      </c>
      <c r="D1439">
        <v>19.256</v>
      </c>
      <c r="E1439">
        <v>19.292000000000002</v>
      </c>
    </row>
    <row r="1440" spans="1:5" x14ac:dyDescent="0.35">
      <c r="A1440" s="11">
        <v>44987</v>
      </c>
      <c r="B1440" s="75">
        <v>0.64264034722222219</v>
      </c>
      <c r="C1440">
        <v>19.268000000000001</v>
      </c>
      <c r="D1440">
        <v>19.257000000000001</v>
      </c>
      <c r="E1440">
        <v>19.295999999999999</v>
      </c>
    </row>
    <row r="1441" spans="1:5" x14ac:dyDescent="0.35">
      <c r="A1441" s="11">
        <v>44987</v>
      </c>
      <c r="B1441" s="75">
        <v>0.64264034722222219</v>
      </c>
      <c r="C1441">
        <v>19.266999999999999</v>
      </c>
      <c r="D1441">
        <v>19.259</v>
      </c>
      <c r="E1441">
        <v>19.298999999999999</v>
      </c>
    </row>
    <row r="1442" spans="1:5" x14ac:dyDescent="0.35">
      <c r="A1442" s="11">
        <v>44987</v>
      </c>
      <c r="B1442" s="75">
        <v>0.64264034722222219</v>
      </c>
      <c r="C1442">
        <v>19.265000000000001</v>
      </c>
      <c r="D1442">
        <v>19.260999999999999</v>
      </c>
      <c r="E1442">
        <v>19.300999999999998</v>
      </c>
    </row>
    <row r="1443" spans="1:5" x14ac:dyDescent="0.35">
      <c r="A1443" s="11">
        <v>44987</v>
      </c>
      <c r="B1443" s="75">
        <v>0.64264034722222219</v>
      </c>
      <c r="C1443">
        <v>19.263999999999999</v>
      </c>
      <c r="D1443">
        <v>19.262</v>
      </c>
      <c r="E1443">
        <v>19.303000000000001</v>
      </c>
    </row>
    <row r="1444" spans="1:5" x14ac:dyDescent="0.35">
      <c r="A1444" s="11">
        <v>44987</v>
      </c>
      <c r="B1444" s="75">
        <v>0.64264034722222219</v>
      </c>
      <c r="C1444">
        <v>19.263000000000002</v>
      </c>
      <c r="D1444">
        <v>19.263000000000002</v>
      </c>
      <c r="E1444">
        <v>19.306000000000001</v>
      </c>
    </row>
    <row r="1445" spans="1:5" x14ac:dyDescent="0.35">
      <c r="A1445" s="11">
        <v>44987</v>
      </c>
      <c r="B1445" s="75">
        <v>0.64264034722222219</v>
      </c>
      <c r="C1445">
        <v>19.260999999999999</v>
      </c>
      <c r="D1445">
        <v>19.265000000000001</v>
      </c>
      <c r="E1445">
        <v>19.309000000000001</v>
      </c>
    </row>
    <row r="1446" spans="1:5" x14ac:dyDescent="0.35">
      <c r="A1446" s="11">
        <v>44987</v>
      </c>
      <c r="B1446" s="75">
        <v>0.64264035879629633</v>
      </c>
      <c r="C1446">
        <v>19.259</v>
      </c>
      <c r="D1446">
        <v>19.268000000000001</v>
      </c>
      <c r="E1446">
        <v>19.311</v>
      </c>
    </row>
    <row r="1447" spans="1:5" x14ac:dyDescent="0.35">
      <c r="A1447" s="11">
        <v>44987</v>
      </c>
      <c r="B1447" s="75">
        <v>0.64264035879629633</v>
      </c>
      <c r="C1447">
        <v>19.257000000000001</v>
      </c>
      <c r="D1447">
        <v>19.271000000000001</v>
      </c>
      <c r="E1447">
        <v>19.312999999999999</v>
      </c>
    </row>
    <row r="1448" spans="1:5" x14ac:dyDescent="0.35">
      <c r="A1448" s="11">
        <v>44987</v>
      </c>
      <c r="B1448" s="75">
        <v>0.64264035879629633</v>
      </c>
      <c r="C1448">
        <v>19.256</v>
      </c>
      <c r="D1448">
        <v>19.273</v>
      </c>
      <c r="E1448">
        <v>19.315000000000001</v>
      </c>
    </row>
    <row r="1449" spans="1:5" x14ac:dyDescent="0.35">
      <c r="A1449" s="11">
        <v>44987</v>
      </c>
      <c r="B1449" s="75">
        <v>0.64264035879629633</v>
      </c>
      <c r="C1449">
        <v>19.254000000000001</v>
      </c>
      <c r="D1449">
        <v>19.276</v>
      </c>
      <c r="E1449">
        <v>19.315999999999999</v>
      </c>
    </row>
    <row r="1450" spans="1:5" x14ac:dyDescent="0.35">
      <c r="A1450" s="11">
        <v>44987</v>
      </c>
      <c r="B1450" s="75">
        <v>0.64264035879629633</v>
      </c>
      <c r="C1450">
        <v>19.251999999999999</v>
      </c>
      <c r="D1450">
        <v>19.28</v>
      </c>
      <c r="E1450">
        <v>19.318000000000001</v>
      </c>
    </row>
    <row r="1451" spans="1:5" x14ac:dyDescent="0.35">
      <c r="A1451" s="11">
        <v>44987</v>
      </c>
      <c r="B1451" s="75">
        <v>0.64264035879629633</v>
      </c>
      <c r="C1451">
        <v>19.251000000000001</v>
      </c>
      <c r="D1451">
        <v>19.283000000000001</v>
      </c>
      <c r="E1451">
        <v>19.318999999999999</v>
      </c>
    </row>
    <row r="1452" spans="1:5" x14ac:dyDescent="0.35">
      <c r="A1452" s="11">
        <v>44987</v>
      </c>
      <c r="B1452" s="75">
        <v>0.64264037037037036</v>
      </c>
      <c r="C1452">
        <v>19.248999999999999</v>
      </c>
      <c r="D1452">
        <v>19.286000000000001</v>
      </c>
      <c r="E1452">
        <v>19.318999999999999</v>
      </c>
    </row>
    <row r="1453" spans="1:5" x14ac:dyDescent="0.35">
      <c r="A1453" s="11">
        <v>44987</v>
      </c>
      <c r="B1453" s="75">
        <v>0.64264037037037036</v>
      </c>
      <c r="C1453">
        <v>19.248999999999999</v>
      </c>
      <c r="D1453">
        <v>19.289000000000001</v>
      </c>
      <c r="E1453">
        <v>19.32</v>
      </c>
    </row>
    <row r="1454" spans="1:5" x14ac:dyDescent="0.35">
      <c r="A1454" s="11">
        <v>44987</v>
      </c>
      <c r="B1454" s="75">
        <v>0.64264037037037036</v>
      </c>
      <c r="C1454">
        <v>19.248000000000001</v>
      </c>
      <c r="D1454">
        <v>19.292000000000002</v>
      </c>
      <c r="E1454">
        <v>19.32</v>
      </c>
    </row>
    <row r="1455" spans="1:5" x14ac:dyDescent="0.35">
      <c r="A1455" s="11">
        <v>44987</v>
      </c>
      <c r="B1455" s="75">
        <v>0.64264037037037036</v>
      </c>
      <c r="C1455">
        <v>19.247</v>
      </c>
      <c r="D1455">
        <v>19.295000000000002</v>
      </c>
      <c r="E1455">
        <v>19.32</v>
      </c>
    </row>
    <row r="1456" spans="1:5" x14ac:dyDescent="0.35">
      <c r="A1456" s="11">
        <v>44987</v>
      </c>
      <c r="B1456" s="75">
        <v>0.64264037037037036</v>
      </c>
      <c r="C1456">
        <v>19.245999999999999</v>
      </c>
      <c r="D1456">
        <v>19.297000000000001</v>
      </c>
      <c r="E1456">
        <v>19.32</v>
      </c>
    </row>
    <row r="1457" spans="1:5" x14ac:dyDescent="0.35">
      <c r="A1457" s="11">
        <v>44987</v>
      </c>
      <c r="B1457" s="75">
        <v>0.64264037037037036</v>
      </c>
      <c r="C1457">
        <v>19.245999999999999</v>
      </c>
      <c r="D1457">
        <v>19.298999999999999</v>
      </c>
      <c r="E1457">
        <v>19.318999999999999</v>
      </c>
    </row>
    <row r="1458" spans="1:5" x14ac:dyDescent="0.35">
      <c r="A1458" s="11">
        <v>44987</v>
      </c>
      <c r="B1458" s="75">
        <v>0.64264037037037036</v>
      </c>
      <c r="C1458">
        <v>19.245999999999999</v>
      </c>
      <c r="D1458">
        <v>19.302</v>
      </c>
      <c r="E1458">
        <v>19.318999999999999</v>
      </c>
    </row>
    <row r="1459" spans="1:5" x14ac:dyDescent="0.35">
      <c r="A1459" s="11">
        <v>44987</v>
      </c>
      <c r="B1459" s="75">
        <v>0.64264038194444451</v>
      </c>
      <c r="C1459">
        <v>19.245000000000001</v>
      </c>
      <c r="D1459">
        <v>19.303999999999998</v>
      </c>
      <c r="E1459">
        <v>19.318000000000001</v>
      </c>
    </row>
    <row r="1460" spans="1:5" x14ac:dyDescent="0.35">
      <c r="A1460" s="11">
        <v>44987</v>
      </c>
      <c r="B1460" s="75">
        <v>0.64264038194444451</v>
      </c>
      <c r="C1460">
        <v>19.244</v>
      </c>
      <c r="D1460">
        <v>19.306000000000001</v>
      </c>
      <c r="E1460">
        <v>19.317</v>
      </c>
    </row>
    <row r="1461" spans="1:5" x14ac:dyDescent="0.35">
      <c r="A1461" s="11">
        <v>44987</v>
      </c>
      <c r="B1461" s="75">
        <v>0.64264038194444451</v>
      </c>
      <c r="C1461">
        <v>19.244</v>
      </c>
      <c r="D1461">
        <v>19.308</v>
      </c>
      <c r="E1461">
        <v>19.315999999999999</v>
      </c>
    </row>
    <row r="1462" spans="1:5" x14ac:dyDescent="0.35">
      <c r="A1462" s="11">
        <v>44987</v>
      </c>
      <c r="B1462" s="75">
        <v>0.64264038194444451</v>
      </c>
      <c r="C1462">
        <v>19.245000000000001</v>
      </c>
      <c r="D1462">
        <v>19.311</v>
      </c>
      <c r="E1462">
        <v>19.315000000000001</v>
      </c>
    </row>
    <row r="1463" spans="1:5" x14ac:dyDescent="0.35">
      <c r="A1463" s="11">
        <v>44987</v>
      </c>
      <c r="B1463" s="75">
        <v>0.64264038194444451</v>
      </c>
      <c r="C1463">
        <v>19.245999999999999</v>
      </c>
      <c r="D1463">
        <v>19.312999999999999</v>
      </c>
      <c r="E1463">
        <v>19.314</v>
      </c>
    </row>
    <row r="1464" spans="1:5" x14ac:dyDescent="0.35">
      <c r="A1464" s="11">
        <v>44987</v>
      </c>
      <c r="B1464" s="75">
        <v>0.64264038194444451</v>
      </c>
      <c r="C1464">
        <v>19.245999999999999</v>
      </c>
      <c r="D1464">
        <v>19.315000000000001</v>
      </c>
      <c r="E1464">
        <v>19.312999999999999</v>
      </c>
    </row>
    <row r="1465" spans="1:5" x14ac:dyDescent="0.35">
      <c r="A1465" s="11">
        <v>44987</v>
      </c>
      <c r="B1465" s="75">
        <v>0.64264039351851854</v>
      </c>
      <c r="C1465">
        <v>19.245999999999999</v>
      </c>
      <c r="D1465">
        <v>19.315999999999999</v>
      </c>
      <c r="E1465">
        <v>19.312000000000001</v>
      </c>
    </row>
    <row r="1466" spans="1:5" x14ac:dyDescent="0.35">
      <c r="A1466" s="11">
        <v>44987</v>
      </c>
      <c r="B1466" s="75">
        <v>0.64264039351851854</v>
      </c>
      <c r="C1466">
        <v>19.248000000000001</v>
      </c>
      <c r="D1466">
        <v>19.318000000000001</v>
      </c>
      <c r="E1466">
        <v>19.309999999999999</v>
      </c>
    </row>
    <row r="1467" spans="1:5" x14ac:dyDescent="0.35">
      <c r="A1467" s="11">
        <v>44987</v>
      </c>
      <c r="B1467" s="75">
        <v>0.64264039351851854</v>
      </c>
      <c r="C1467">
        <v>19.25</v>
      </c>
      <c r="D1467">
        <v>19.321000000000002</v>
      </c>
      <c r="E1467">
        <v>19.309000000000001</v>
      </c>
    </row>
    <row r="1468" spans="1:5" x14ac:dyDescent="0.35">
      <c r="A1468" s="11">
        <v>44987</v>
      </c>
      <c r="B1468" s="75">
        <v>0.64264039351851854</v>
      </c>
      <c r="C1468">
        <v>19.251999999999999</v>
      </c>
      <c r="D1468">
        <v>19.321999999999999</v>
      </c>
      <c r="E1468">
        <v>19.306999999999999</v>
      </c>
    </row>
    <row r="1469" spans="1:5" x14ac:dyDescent="0.35">
      <c r="A1469" s="11">
        <v>44987</v>
      </c>
      <c r="B1469" s="75">
        <v>0.64264039351851854</v>
      </c>
      <c r="C1469">
        <v>19.254000000000001</v>
      </c>
      <c r="D1469">
        <v>19.324000000000002</v>
      </c>
      <c r="E1469">
        <v>19.306000000000001</v>
      </c>
    </row>
    <row r="1470" spans="1:5" x14ac:dyDescent="0.35">
      <c r="A1470" s="11">
        <v>44987</v>
      </c>
      <c r="B1470" s="75">
        <v>0.64264039351851854</v>
      </c>
      <c r="C1470">
        <v>19.256</v>
      </c>
      <c r="D1470">
        <v>19.324999999999999</v>
      </c>
      <c r="E1470">
        <v>19.305</v>
      </c>
    </row>
    <row r="1471" spans="1:5" x14ac:dyDescent="0.35">
      <c r="A1471" s="11">
        <v>44987</v>
      </c>
      <c r="B1471" s="75">
        <v>0.64264039351851854</v>
      </c>
      <c r="C1471">
        <v>19.259</v>
      </c>
      <c r="D1471">
        <v>19.326000000000001</v>
      </c>
      <c r="E1471">
        <v>19.303999999999998</v>
      </c>
    </row>
    <row r="1472" spans="1:5" x14ac:dyDescent="0.35">
      <c r="A1472" s="11">
        <v>44987</v>
      </c>
      <c r="B1472" s="75">
        <v>0.64264040509259257</v>
      </c>
      <c r="C1472">
        <v>19.263000000000002</v>
      </c>
      <c r="D1472">
        <v>19.327000000000002</v>
      </c>
      <c r="E1472">
        <v>19.303000000000001</v>
      </c>
    </row>
    <row r="1473" spans="1:5" x14ac:dyDescent="0.35">
      <c r="A1473" s="11">
        <v>44987</v>
      </c>
      <c r="B1473" s="75">
        <v>0.64264040509259257</v>
      </c>
      <c r="C1473">
        <v>19.265999999999998</v>
      </c>
      <c r="D1473">
        <v>19.327999999999999</v>
      </c>
      <c r="E1473">
        <v>19.303000000000001</v>
      </c>
    </row>
    <row r="1474" spans="1:5" x14ac:dyDescent="0.35">
      <c r="A1474" s="11">
        <v>44987</v>
      </c>
      <c r="B1474" s="75">
        <v>0.64264040509259257</v>
      </c>
      <c r="C1474">
        <v>19.268999999999998</v>
      </c>
      <c r="D1474">
        <v>19.327999999999999</v>
      </c>
      <c r="E1474">
        <v>19.302</v>
      </c>
    </row>
    <row r="1475" spans="1:5" x14ac:dyDescent="0.35">
      <c r="A1475" s="11">
        <v>44987</v>
      </c>
      <c r="B1475" s="75">
        <v>0.64264040509259257</v>
      </c>
      <c r="C1475">
        <v>19.271999999999998</v>
      </c>
      <c r="D1475">
        <v>19.327999999999999</v>
      </c>
      <c r="E1475">
        <v>19.302</v>
      </c>
    </row>
    <row r="1476" spans="1:5" x14ac:dyDescent="0.35">
      <c r="A1476" s="11">
        <v>44987</v>
      </c>
      <c r="B1476" s="75">
        <v>0.64264040509259257</v>
      </c>
      <c r="C1476">
        <v>19.274999999999999</v>
      </c>
      <c r="D1476">
        <v>19.327999999999999</v>
      </c>
      <c r="E1476">
        <v>19.300999999999998</v>
      </c>
    </row>
    <row r="1477" spans="1:5" x14ac:dyDescent="0.35">
      <c r="A1477" s="11">
        <v>44987</v>
      </c>
      <c r="B1477" s="75">
        <v>0.64264040509259257</v>
      </c>
      <c r="C1477">
        <v>19.277999999999999</v>
      </c>
      <c r="D1477">
        <v>19.327999999999999</v>
      </c>
      <c r="E1477">
        <v>19.300999999999998</v>
      </c>
    </row>
    <row r="1478" spans="1:5" x14ac:dyDescent="0.35">
      <c r="A1478" s="11">
        <v>44987</v>
      </c>
      <c r="B1478" s="75">
        <v>0.64264041666666671</v>
      </c>
      <c r="C1478">
        <v>19.280999999999999</v>
      </c>
      <c r="D1478">
        <v>19.327999999999999</v>
      </c>
      <c r="E1478">
        <v>19.302</v>
      </c>
    </row>
    <row r="1479" spans="1:5" x14ac:dyDescent="0.35">
      <c r="A1479" s="11">
        <v>44987</v>
      </c>
      <c r="B1479" s="75">
        <v>0.64264041666666671</v>
      </c>
      <c r="C1479">
        <v>19.283999999999999</v>
      </c>
      <c r="D1479">
        <v>19.327000000000002</v>
      </c>
      <c r="E1479">
        <v>19.302</v>
      </c>
    </row>
    <row r="1480" spans="1:5" x14ac:dyDescent="0.35">
      <c r="A1480" s="11">
        <v>44987</v>
      </c>
      <c r="B1480" s="75">
        <v>0.64264041666666671</v>
      </c>
      <c r="C1480">
        <v>19.286000000000001</v>
      </c>
      <c r="D1480">
        <v>19.327000000000002</v>
      </c>
      <c r="E1480">
        <v>19.300999999999998</v>
      </c>
    </row>
    <row r="1481" spans="1:5" x14ac:dyDescent="0.35">
      <c r="A1481" s="11">
        <v>44987</v>
      </c>
      <c r="B1481" s="75">
        <v>0.64264041666666671</v>
      </c>
      <c r="C1481">
        <v>19.288</v>
      </c>
      <c r="D1481">
        <v>19.326000000000001</v>
      </c>
      <c r="E1481">
        <v>19.300999999999998</v>
      </c>
    </row>
    <row r="1482" spans="1:5" x14ac:dyDescent="0.35">
      <c r="A1482" s="11">
        <v>44987</v>
      </c>
      <c r="B1482" s="75">
        <v>0.64264041666666671</v>
      </c>
      <c r="C1482">
        <v>19.291</v>
      </c>
      <c r="D1482">
        <v>19.324999999999999</v>
      </c>
      <c r="E1482">
        <v>19.302</v>
      </c>
    </row>
    <row r="1483" spans="1:5" x14ac:dyDescent="0.35">
      <c r="A1483" s="11">
        <v>44987</v>
      </c>
      <c r="B1483" s="75">
        <v>0.64264041666666671</v>
      </c>
      <c r="C1483">
        <v>19.294</v>
      </c>
      <c r="D1483">
        <v>19.324000000000002</v>
      </c>
      <c r="E1483">
        <v>19.303000000000001</v>
      </c>
    </row>
    <row r="1484" spans="1:5" x14ac:dyDescent="0.35">
      <c r="A1484" s="11">
        <v>44987</v>
      </c>
      <c r="B1484" s="75">
        <v>0.64264042824074075</v>
      </c>
      <c r="C1484">
        <v>19.297000000000001</v>
      </c>
      <c r="D1484">
        <v>19.323</v>
      </c>
      <c r="E1484">
        <v>19.303999999999998</v>
      </c>
    </row>
    <row r="1485" spans="1:5" x14ac:dyDescent="0.35">
      <c r="A1485" s="11">
        <v>44987</v>
      </c>
      <c r="B1485" s="75">
        <v>0.64264042824074075</v>
      </c>
      <c r="C1485">
        <v>19.297999999999998</v>
      </c>
      <c r="D1485">
        <v>19.321999999999999</v>
      </c>
      <c r="E1485">
        <v>19.303999999999998</v>
      </c>
    </row>
    <row r="1486" spans="1:5" x14ac:dyDescent="0.35">
      <c r="A1486" s="11">
        <v>44987</v>
      </c>
      <c r="B1486" s="75">
        <v>0.64264042824074075</v>
      </c>
      <c r="C1486">
        <v>19.3</v>
      </c>
      <c r="D1486">
        <v>19.321000000000002</v>
      </c>
      <c r="E1486">
        <v>19.303999999999998</v>
      </c>
    </row>
    <row r="1487" spans="1:5" x14ac:dyDescent="0.35">
      <c r="A1487" s="11">
        <v>44987</v>
      </c>
      <c r="B1487" s="75">
        <v>0.64264042824074075</v>
      </c>
      <c r="C1487">
        <v>19.302</v>
      </c>
      <c r="D1487">
        <v>19.318999999999999</v>
      </c>
      <c r="E1487">
        <v>19.306999999999999</v>
      </c>
    </row>
    <row r="1488" spans="1:5" x14ac:dyDescent="0.35">
      <c r="A1488" s="11">
        <v>44987</v>
      </c>
      <c r="B1488" s="75">
        <v>0.64264042824074075</v>
      </c>
      <c r="C1488">
        <v>19.305</v>
      </c>
      <c r="D1488">
        <v>19.318000000000001</v>
      </c>
      <c r="E1488">
        <v>19.309000000000001</v>
      </c>
    </row>
    <row r="1489" spans="1:5" x14ac:dyDescent="0.35">
      <c r="A1489" s="11">
        <v>44987</v>
      </c>
      <c r="B1489" s="75">
        <v>0.64264042824074075</v>
      </c>
      <c r="C1489">
        <v>19.306000000000001</v>
      </c>
      <c r="D1489">
        <v>19.317</v>
      </c>
      <c r="E1489">
        <v>19.309999999999999</v>
      </c>
    </row>
    <row r="1490" spans="1:5" x14ac:dyDescent="0.35">
      <c r="A1490" s="11">
        <v>44987</v>
      </c>
      <c r="B1490" s="75">
        <v>0.64264042824074075</v>
      </c>
      <c r="C1490">
        <v>19.306999999999999</v>
      </c>
      <c r="D1490">
        <v>19.315999999999999</v>
      </c>
      <c r="E1490">
        <v>19.311</v>
      </c>
    </row>
    <row r="1491" spans="1:5" x14ac:dyDescent="0.35">
      <c r="A1491" s="11">
        <v>44987</v>
      </c>
      <c r="B1491" s="75">
        <v>0.64264043981481478</v>
      </c>
      <c r="C1491">
        <v>19.308</v>
      </c>
      <c r="D1491">
        <v>19.315000000000001</v>
      </c>
      <c r="E1491">
        <v>19.312999999999999</v>
      </c>
    </row>
    <row r="1492" spans="1:5" x14ac:dyDescent="0.35">
      <c r="A1492" s="11">
        <v>44987</v>
      </c>
      <c r="B1492" s="75">
        <v>0.64264043981481478</v>
      </c>
      <c r="C1492">
        <v>19.309000000000001</v>
      </c>
      <c r="D1492">
        <v>19.314</v>
      </c>
      <c r="E1492">
        <v>19.315999999999999</v>
      </c>
    </row>
    <row r="1493" spans="1:5" x14ac:dyDescent="0.35">
      <c r="A1493" s="11">
        <v>44987</v>
      </c>
      <c r="B1493" s="75">
        <v>0.64264043981481478</v>
      </c>
      <c r="C1493">
        <v>19.309999999999999</v>
      </c>
      <c r="D1493">
        <v>19.312999999999999</v>
      </c>
      <c r="E1493">
        <v>19.318999999999999</v>
      </c>
    </row>
    <row r="1494" spans="1:5" x14ac:dyDescent="0.35">
      <c r="A1494" s="11">
        <v>44987</v>
      </c>
      <c r="B1494" s="75">
        <v>0.64264043981481478</v>
      </c>
      <c r="C1494">
        <v>19.309999999999999</v>
      </c>
      <c r="D1494">
        <v>19.312999999999999</v>
      </c>
      <c r="E1494">
        <v>19.32</v>
      </c>
    </row>
    <row r="1495" spans="1:5" x14ac:dyDescent="0.35">
      <c r="A1495" s="11">
        <v>44987</v>
      </c>
      <c r="B1495" s="75">
        <v>0.64264043981481478</v>
      </c>
      <c r="C1495">
        <v>19.311</v>
      </c>
      <c r="D1495">
        <v>19.312000000000001</v>
      </c>
      <c r="E1495">
        <v>19.321999999999999</v>
      </c>
    </row>
    <row r="1496" spans="1:5" x14ac:dyDescent="0.35">
      <c r="A1496" s="11">
        <v>44987</v>
      </c>
      <c r="B1496" s="75">
        <v>0.64264043981481478</v>
      </c>
      <c r="C1496">
        <v>19.311</v>
      </c>
      <c r="D1496">
        <v>19.312000000000001</v>
      </c>
      <c r="E1496">
        <v>19.324999999999999</v>
      </c>
    </row>
    <row r="1497" spans="1:5" x14ac:dyDescent="0.35">
      <c r="A1497" s="11">
        <v>44987</v>
      </c>
      <c r="B1497" s="75">
        <v>0.64264045138888892</v>
      </c>
      <c r="C1497">
        <v>19.311</v>
      </c>
      <c r="D1497">
        <v>19.311</v>
      </c>
      <c r="E1497">
        <v>19.327000000000002</v>
      </c>
    </row>
    <row r="1498" spans="1:5" x14ac:dyDescent="0.35">
      <c r="A1498" s="11">
        <v>44987</v>
      </c>
      <c r="B1498" s="75">
        <v>0.64264045138888892</v>
      </c>
      <c r="C1498">
        <v>19.311</v>
      </c>
      <c r="D1498">
        <v>19.309999999999999</v>
      </c>
      <c r="E1498">
        <v>19.329000000000001</v>
      </c>
    </row>
    <row r="1499" spans="1:5" x14ac:dyDescent="0.35">
      <c r="A1499" s="11">
        <v>44987</v>
      </c>
      <c r="B1499" s="75">
        <v>0.64264045138888892</v>
      </c>
      <c r="C1499">
        <v>19.311</v>
      </c>
      <c r="D1499">
        <v>19.309999999999999</v>
      </c>
      <c r="E1499">
        <v>19.331</v>
      </c>
    </row>
    <row r="1500" spans="1:5" x14ac:dyDescent="0.35">
      <c r="A1500" s="11">
        <v>44987</v>
      </c>
      <c r="B1500" s="75">
        <v>0.64264045138888892</v>
      </c>
      <c r="C1500">
        <v>19.309999999999999</v>
      </c>
      <c r="D1500">
        <v>19.311</v>
      </c>
      <c r="E1500">
        <v>19.334</v>
      </c>
    </row>
    <row r="1501" spans="1:5" x14ac:dyDescent="0.35">
      <c r="A1501" s="11">
        <v>44987</v>
      </c>
      <c r="B1501" s="75">
        <v>0.64264045138888892</v>
      </c>
      <c r="C1501">
        <v>19.309999999999999</v>
      </c>
      <c r="D1501">
        <v>19.309999999999999</v>
      </c>
      <c r="E1501">
        <v>19.335000000000001</v>
      </c>
    </row>
    <row r="1502" spans="1:5" x14ac:dyDescent="0.35">
      <c r="A1502" s="11">
        <v>44987</v>
      </c>
      <c r="B1502" s="75">
        <v>0.64264045138888892</v>
      </c>
      <c r="C1502">
        <v>19.309000000000001</v>
      </c>
      <c r="D1502">
        <v>19.309999999999999</v>
      </c>
      <c r="E1502">
        <v>19.337</v>
      </c>
    </row>
    <row r="1503" spans="1:5" x14ac:dyDescent="0.35">
      <c r="A1503" s="11">
        <v>44987</v>
      </c>
      <c r="B1503" s="75">
        <v>0.64264045138888892</v>
      </c>
      <c r="C1503">
        <v>19.309000000000001</v>
      </c>
      <c r="D1503">
        <v>19.311</v>
      </c>
      <c r="E1503">
        <v>19.34</v>
      </c>
    </row>
    <row r="1504" spans="1:5" x14ac:dyDescent="0.35">
      <c r="A1504" s="11">
        <v>44987</v>
      </c>
      <c r="B1504" s="75">
        <v>0.64264046296296296</v>
      </c>
      <c r="C1504">
        <v>19.308</v>
      </c>
      <c r="D1504">
        <v>19.312000000000001</v>
      </c>
      <c r="E1504">
        <v>19.341999999999999</v>
      </c>
    </row>
    <row r="1505" spans="1:5" x14ac:dyDescent="0.35">
      <c r="A1505" s="11">
        <v>44987</v>
      </c>
      <c r="B1505" s="75">
        <v>0.64264046296296296</v>
      </c>
      <c r="C1505">
        <v>19.306999999999999</v>
      </c>
      <c r="D1505">
        <v>19.314</v>
      </c>
      <c r="E1505">
        <v>19.344999999999999</v>
      </c>
    </row>
    <row r="1506" spans="1:5" x14ac:dyDescent="0.35">
      <c r="A1506" s="11">
        <v>44987</v>
      </c>
      <c r="B1506" s="75">
        <v>0.64264046296296296</v>
      </c>
      <c r="C1506">
        <v>19.306000000000001</v>
      </c>
      <c r="D1506">
        <v>19.315000000000001</v>
      </c>
      <c r="E1506">
        <v>19.347000000000001</v>
      </c>
    </row>
    <row r="1507" spans="1:5" x14ac:dyDescent="0.35">
      <c r="A1507" s="11">
        <v>44987</v>
      </c>
      <c r="B1507" s="75">
        <v>0.64264046296296296</v>
      </c>
      <c r="C1507">
        <v>19.306000000000001</v>
      </c>
      <c r="D1507">
        <v>19.315999999999999</v>
      </c>
      <c r="E1507">
        <v>19.347999999999999</v>
      </c>
    </row>
    <row r="1508" spans="1:5" x14ac:dyDescent="0.35">
      <c r="A1508" s="11">
        <v>44987</v>
      </c>
      <c r="B1508" s="75">
        <v>0.64264046296296296</v>
      </c>
      <c r="C1508">
        <v>19.305</v>
      </c>
      <c r="D1508">
        <v>19.318000000000001</v>
      </c>
      <c r="E1508">
        <v>19.350999999999999</v>
      </c>
    </row>
    <row r="1509" spans="1:5" x14ac:dyDescent="0.35">
      <c r="A1509" s="11">
        <v>44987</v>
      </c>
      <c r="B1509" s="75">
        <v>0.64264046296296296</v>
      </c>
      <c r="C1509">
        <v>19.303000000000001</v>
      </c>
      <c r="D1509">
        <v>19.32</v>
      </c>
      <c r="E1509">
        <v>19.353000000000002</v>
      </c>
    </row>
    <row r="1510" spans="1:5" x14ac:dyDescent="0.35">
      <c r="A1510" s="11">
        <v>44987</v>
      </c>
      <c r="B1510" s="75">
        <v>0.64264047453703699</v>
      </c>
      <c r="C1510">
        <v>19.302</v>
      </c>
      <c r="D1510">
        <v>19.321999999999999</v>
      </c>
      <c r="E1510">
        <v>19.353999999999999</v>
      </c>
    </row>
    <row r="1511" spans="1:5" x14ac:dyDescent="0.35">
      <c r="A1511" s="11">
        <v>44987</v>
      </c>
      <c r="B1511" s="75">
        <v>0.64264047453703699</v>
      </c>
      <c r="C1511">
        <v>19.300999999999998</v>
      </c>
      <c r="D1511">
        <v>19.323</v>
      </c>
      <c r="E1511">
        <v>19.355</v>
      </c>
    </row>
    <row r="1512" spans="1:5" x14ac:dyDescent="0.35">
      <c r="A1512" s="11">
        <v>44987</v>
      </c>
      <c r="B1512" s="75">
        <v>0.64264047453703699</v>
      </c>
      <c r="C1512">
        <v>19.3</v>
      </c>
      <c r="D1512">
        <v>19.324999999999999</v>
      </c>
      <c r="E1512">
        <v>19.356999999999999</v>
      </c>
    </row>
    <row r="1513" spans="1:5" x14ac:dyDescent="0.35">
      <c r="A1513" s="11">
        <v>44987</v>
      </c>
      <c r="B1513" s="75">
        <v>0.64264047453703699</v>
      </c>
      <c r="C1513">
        <v>19.298999999999999</v>
      </c>
      <c r="D1513">
        <v>19.327000000000002</v>
      </c>
      <c r="E1513">
        <v>19.358000000000001</v>
      </c>
    </row>
    <row r="1514" spans="1:5" x14ac:dyDescent="0.35">
      <c r="A1514" s="11">
        <v>44987</v>
      </c>
      <c r="B1514" s="75">
        <v>0.64264047453703699</v>
      </c>
      <c r="C1514">
        <v>19.297999999999998</v>
      </c>
      <c r="D1514">
        <v>19.329000000000001</v>
      </c>
      <c r="E1514">
        <v>19.358000000000001</v>
      </c>
    </row>
    <row r="1515" spans="1:5" x14ac:dyDescent="0.35">
      <c r="A1515" s="11">
        <v>44987</v>
      </c>
      <c r="B1515" s="75">
        <v>0.64264047453703699</v>
      </c>
      <c r="C1515">
        <v>19.297000000000001</v>
      </c>
      <c r="D1515">
        <v>19.329999999999998</v>
      </c>
      <c r="E1515">
        <v>19.359000000000002</v>
      </c>
    </row>
    <row r="1516" spans="1:5" x14ac:dyDescent="0.35">
      <c r="A1516" s="11">
        <v>44987</v>
      </c>
      <c r="B1516" s="75">
        <v>0.64264048611111113</v>
      </c>
      <c r="C1516">
        <v>19.295999999999999</v>
      </c>
      <c r="D1516">
        <v>19.332000000000001</v>
      </c>
      <c r="E1516">
        <v>19.359000000000002</v>
      </c>
    </row>
    <row r="1517" spans="1:5" x14ac:dyDescent="0.35">
      <c r="A1517" s="11">
        <v>44987</v>
      </c>
      <c r="B1517" s="75">
        <v>0.64264048611111113</v>
      </c>
      <c r="C1517">
        <v>19.295999999999999</v>
      </c>
      <c r="D1517">
        <v>19.334</v>
      </c>
      <c r="E1517">
        <v>19.36</v>
      </c>
    </row>
    <row r="1518" spans="1:5" x14ac:dyDescent="0.35">
      <c r="A1518" s="11">
        <v>44987</v>
      </c>
      <c r="B1518" s="75">
        <v>0.64264048611111113</v>
      </c>
      <c r="C1518">
        <v>19.294</v>
      </c>
      <c r="D1518">
        <v>19.335000000000001</v>
      </c>
      <c r="E1518">
        <v>19.36</v>
      </c>
    </row>
    <row r="1519" spans="1:5" x14ac:dyDescent="0.35">
      <c r="A1519" s="11">
        <v>44987</v>
      </c>
      <c r="B1519" s="75">
        <v>0.64264048611111113</v>
      </c>
      <c r="C1519">
        <v>19.292999999999999</v>
      </c>
      <c r="D1519">
        <v>19.337</v>
      </c>
      <c r="E1519">
        <v>19.36</v>
      </c>
    </row>
    <row r="1520" spans="1:5" x14ac:dyDescent="0.35">
      <c r="A1520" s="11">
        <v>44987</v>
      </c>
      <c r="B1520" s="75">
        <v>0.64264048611111113</v>
      </c>
      <c r="C1520">
        <v>19.292999999999999</v>
      </c>
      <c r="D1520">
        <v>19.338999999999999</v>
      </c>
      <c r="E1520">
        <v>19.36</v>
      </c>
    </row>
    <row r="1521" spans="1:5" x14ac:dyDescent="0.35">
      <c r="A1521" s="11">
        <v>44987</v>
      </c>
      <c r="B1521" s="75">
        <v>0.64264048611111113</v>
      </c>
      <c r="C1521">
        <v>19.292999999999999</v>
      </c>
      <c r="D1521">
        <v>19.341000000000001</v>
      </c>
      <c r="E1521">
        <v>19.359000000000002</v>
      </c>
    </row>
    <row r="1522" spans="1:5" x14ac:dyDescent="0.35">
      <c r="A1522" s="11">
        <v>44987</v>
      </c>
      <c r="B1522" s="75">
        <v>0.64264048611111113</v>
      </c>
      <c r="C1522">
        <v>19.292000000000002</v>
      </c>
      <c r="D1522">
        <v>19.341999999999999</v>
      </c>
      <c r="E1522">
        <v>19.359000000000002</v>
      </c>
    </row>
    <row r="1523" spans="1:5" x14ac:dyDescent="0.35">
      <c r="A1523" s="11">
        <v>44987</v>
      </c>
      <c r="B1523" s="75">
        <v>0.64264049768518516</v>
      </c>
      <c r="C1523">
        <v>19.291</v>
      </c>
      <c r="D1523">
        <v>19.343</v>
      </c>
      <c r="E1523">
        <v>19.359000000000002</v>
      </c>
    </row>
    <row r="1524" spans="1:5" x14ac:dyDescent="0.35">
      <c r="A1524" s="11">
        <v>44987</v>
      </c>
      <c r="B1524" s="75">
        <v>0.64264049768518516</v>
      </c>
      <c r="C1524">
        <v>19.291</v>
      </c>
      <c r="D1524">
        <v>19.346</v>
      </c>
      <c r="E1524">
        <v>19.358000000000001</v>
      </c>
    </row>
    <row r="1525" spans="1:5" x14ac:dyDescent="0.35">
      <c r="A1525" s="11">
        <v>44987</v>
      </c>
      <c r="B1525" s="75">
        <v>0.64264049768518516</v>
      </c>
      <c r="C1525">
        <v>19.292999999999999</v>
      </c>
      <c r="D1525">
        <v>19.347999999999999</v>
      </c>
      <c r="E1525">
        <v>19.356999999999999</v>
      </c>
    </row>
    <row r="1526" spans="1:5" x14ac:dyDescent="0.35">
      <c r="A1526" s="11">
        <v>44987</v>
      </c>
      <c r="B1526" s="75">
        <v>0.64264049768518516</v>
      </c>
      <c r="C1526">
        <v>19.292999999999999</v>
      </c>
      <c r="D1526">
        <v>19.350000000000001</v>
      </c>
      <c r="E1526">
        <v>19.356000000000002</v>
      </c>
    </row>
    <row r="1527" spans="1:5" x14ac:dyDescent="0.35">
      <c r="A1527" s="11">
        <v>44987</v>
      </c>
      <c r="B1527" s="75">
        <v>0.64264049768518516</v>
      </c>
      <c r="C1527">
        <v>19.292000000000002</v>
      </c>
      <c r="D1527">
        <v>19.350999999999999</v>
      </c>
      <c r="E1527">
        <v>19.355</v>
      </c>
    </row>
    <row r="1528" spans="1:5" x14ac:dyDescent="0.35">
      <c r="A1528" s="11">
        <v>44987</v>
      </c>
      <c r="B1528" s="75">
        <v>0.64264049768518516</v>
      </c>
      <c r="C1528">
        <v>19.292000000000002</v>
      </c>
      <c r="D1528">
        <v>19.352</v>
      </c>
      <c r="E1528">
        <v>19.355</v>
      </c>
    </row>
    <row r="1529" spans="1:5" x14ac:dyDescent="0.35">
      <c r="A1529" s="11">
        <v>44987</v>
      </c>
      <c r="B1529" s="75">
        <v>0.6426405092592592</v>
      </c>
      <c r="C1529">
        <v>19.294</v>
      </c>
      <c r="D1529">
        <v>19.353999999999999</v>
      </c>
      <c r="E1529">
        <v>19.353999999999999</v>
      </c>
    </row>
    <row r="1530" spans="1:5" x14ac:dyDescent="0.35">
      <c r="A1530" s="11">
        <v>44987</v>
      </c>
      <c r="B1530" s="75">
        <v>0.6426405092592592</v>
      </c>
      <c r="C1530">
        <v>19.295000000000002</v>
      </c>
      <c r="D1530">
        <v>19.356000000000002</v>
      </c>
      <c r="E1530">
        <v>19.352</v>
      </c>
    </row>
    <row r="1531" spans="1:5" x14ac:dyDescent="0.35">
      <c r="A1531" s="11">
        <v>44987</v>
      </c>
      <c r="B1531" s="75">
        <v>0.6426405092592592</v>
      </c>
      <c r="C1531">
        <v>19.295999999999999</v>
      </c>
      <c r="D1531">
        <v>19.358000000000001</v>
      </c>
      <c r="E1531">
        <v>19.350999999999999</v>
      </c>
    </row>
    <row r="1532" spans="1:5" x14ac:dyDescent="0.35">
      <c r="A1532" s="11">
        <v>44987</v>
      </c>
      <c r="B1532" s="75">
        <v>0.6426405092592592</v>
      </c>
      <c r="C1532">
        <v>19.295999999999999</v>
      </c>
      <c r="D1532">
        <v>19.359000000000002</v>
      </c>
      <c r="E1532">
        <v>19.350000000000001</v>
      </c>
    </row>
    <row r="1533" spans="1:5" x14ac:dyDescent="0.35">
      <c r="A1533" s="11">
        <v>44987</v>
      </c>
      <c r="B1533" s="75">
        <v>0.6426405092592592</v>
      </c>
      <c r="C1533">
        <v>19.297000000000001</v>
      </c>
      <c r="D1533">
        <v>19.36</v>
      </c>
      <c r="E1533">
        <v>19.349</v>
      </c>
    </row>
    <row r="1534" spans="1:5" x14ac:dyDescent="0.35">
      <c r="A1534" s="11">
        <v>44987</v>
      </c>
      <c r="B1534" s="75">
        <v>0.6426405092592592</v>
      </c>
      <c r="C1534">
        <v>19.297999999999998</v>
      </c>
      <c r="D1534">
        <v>19.361000000000001</v>
      </c>
      <c r="E1534">
        <v>19.347000000000001</v>
      </c>
    </row>
    <row r="1535" spans="1:5" x14ac:dyDescent="0.35">
      <c r="A1535" s="11">
        <v>44987</v>
      </c>
      <c r="B1535" s="75">
        <v>0.6426405092592592</v>
      </c>
      <c r="C1535">
        <v>19.3</v>
      </c>
      <c r="D1535">
        <v>19.361000000000001</v>
      </c>
      <c r="E1535">
        <v>19.346</v>
      </c>
    </row>
    <row r="1536" spans="1:5" x14ac:dyDescent="0.35">
      <c r="A1536" s="11">
        <v>44987</v>
      </c>
      <c r="B1536" s="75">
        <v>0.64264052083333334</v>
      </c>
      <c r="C1536">
        <v>19.302</v>
      </c>
      <c r="D1536">
        <v>19.361999999999998</v>
      </c>
      <c r="E1536">
        <v>19.346</v>
      </c>
    </row>
    <row r="1537" spans="1:5" x14ac:dyDescent="0.35">
      <c r="A1537" s="11">
        <v>44987</v>
      </c>
      <c r="B1537" s="75">
        <v>0.64264052083333334</v>
      </c>
      <c r="C1537">
        <v>19.303000000000001</v>
      </c>
      <c r="D1537">
        <v>19.361999999999998</v>
      </c>
      <c r="E1537">
        <v>19.344999999999999</v>
      </c>
    </row>
    <row r="1538" spans="1:5" x14ac:dyDescent="0.35">
      <c r="A1538" s="11">
        <v>44987</v>
      </c>
      <c r="B1538" s="75">
        <v>0.64264052083333334</v>
      </c>
      <c r="C1538">
        <v>19.303999999999998</v>
      </c>
      <c r="D1538">
        <v>19.361999999999998</v>
      </c>
      <c r="E1538">
        <v>19.344000000000001</v>
      </c>
    </row>
    <row r="1539" spans="1:5" x14ac:dyDescent="0.35">
      <c r="A1539" s="11">
        <v>44987</v>
      </c>
      <c r="B1539" s="75">
        <v>0.64264052083333334</v>
      </c>
      <c r="C1539">
        <v>19.305</v>
      </c>
      <c r="D1539">
        <v>19.363</v>
      </c>
      <c r="E1539">
        <v>19.343</v>
      </c>
    </row>
    <row r="1540" spans="1:5" x14ac:dyDescent="0.35">
      <c r="A1540" s="11">
        <v>44987</v>
      </c>
      <c r="B1540" s="75">
        <v>0.64264052083333334</v>
      </c>
      <c r="C1540">
        <v>19.306999999999999</v>
      </c>
      <c r="D1540">
        <v>19.363</v>
      </c>
      <c r="E1540">
        <v>19.341999999999999</v>
      </c>
    </row>
    <row r="1541" spans="1:5" x14ac:dyDescent="0.35">
      <c r="A1541" s="11">
        <v>44987</v>
      </c>
      <c r="B1541" s="75">
        <v>0.64264052083333334</v>
      </c>
      <c r="C1541">
        <v>19.308</v>
      </c>
      <c r="D1541">
        <v>19.363</v>
      </c>
      <c r="E1541">
        <v>19.341999999999999</v>
      </c>
    </row>
    <row r="1542" spans="1:5" x14ac:dyDescent="0.35">
      <c r="A1542" s="11">
        <v>44987</v>
      </c>
      <c r="B1542" s="75">
        <v>0.64264053240740737</v>
      </c>
      <c r="C1542">
        <v>19.309999999999999</v>
      </c>
      <c r="D1542">
        <v>19.361999999999998</v>
      </c>
      <c r="E1542">
        <v>19.341999999999999</v>
      </c>
    </row>
    <row r="1543" spans="1:5" x14ac:dyDescent="0.35">
      <c r="A1543" s="11">
        <v>44987</v>
      </c>
      <c r="B1543" s="75">
        <v>0.64264053240740737</v>
      </c>
      <c r="C1543">
        <v>19.311</v>
      </c>
      <c r="D1543">
        <v>19.361999999999998</v>
      </c>
      <c r="E1543">
        <v>19.341000000000001</v>
      </c>
    </row>
    <row r="1544" spans="1:5" x14ac:dyDescent="0.35">
      <c r="A1544" s="11">
        <v>44987</v>
      </c>
      <c r="B1544" s="75">
        <v>0.64264053240740737</v>
      </c>
      <c r="C1544">
        <v>19.312000000000001</v>
      </c>
      <c r="D1544">
        <v>19.361999999999998</v>
      </c>
      <c r="E1544">
        <v>19.34</v>
      </c>
    </row>
    <row r="1545" spans="1:5" x14ac:dyDescent="0.35">
      <c r="A1545" s="11">
        <v>44987</v>
      </c>
      <c r="B1545" s="75">
        <v>0.64264053240740737</v>
      </c>
      <c r="C1545">
        <v>19.314</v>
      </c>
      <c r="D1545">
        <v>19.361000000000001</v>
      </c>
      <c r="E1545">
        <v>19.34</v>
      </c>
    </row>
    <row r="1546" spans="1:5" x14ac:dyDescent="0.35">
      <c r="A1546" s="11">
        <v>44987</v>
      </c>
      <c r="B1546" s="75">
        <v>0.64264053240740737</v>
      </c>
      <c r="C1546">
        <v>19.315999999999999</v>
      </c>
      <c r="D1546">
        <v>19.361000000000001</v>
      </c>
      <c r="E1546">
        <v>19.341000000000001</v>
      </c>
    </row>
    <row r="1547" spans="1:5" x14ac:dyDescent="0.35">
      <c r="A1547" s="11">
        <v>44987</v>
      </c>
      <c r="B1547" s="75">
        <v>0.64264053240740737</v>
      </c>
      <c r="C1547">
        <v>19.317</v>
      </c>
      <c r="D1547">
        <v>19.36</v>
      </c>
      <c r="E1547">
        <v>19.341000000000001</v>
      </c>
    </row>
    <row r="1548" spans="1:5" x14ac:dyDescent="0.35">
      <c r="A1548" s="11">
        <v>44987</v>
      </c>
      <c r="B1548" s="75">
        <v>0.64264054398148152</v>
      </c>
      <c r="C1548">
        <v>19.318000000000001</v>
      </c>
      <c r="D1548">
        <v>19.359000000000002</v>
      </c>
      <c r="E1548">
        <v>19.341000000000001</v>
      </c>
    </row>
    <row r="1549" spans="1:5" x14ac:dyDescent="0.35">
      <c r="A1549" s="11">
        <v>44987</v>
      </c>
      <c r="B1549" s="75">
        <v>0.64264054398148152</v>
      </c>
      <c r="C1549">
        <v>19.32</v>
      </c>
      <c r="D1549">
        <v>19.359000000000002</v>
      </c>
      <c r="E1549">
        <v>19.341999999999999</v>
      </c>
    </row>
    <row r="1550" spans="1:5" x14ac:dyDescent="0.35">
      <c r="A1550" s="11">
        <v>44987</v>
      </c>
      <c r="B1550" s="75">
        <v>0.64264054398148152</v>
      </c>
      <c r="C1550">
        <v>19.321999999999999</v>
      </c>
      <c r="D1550">
        <v>19.358000000000001</v>
      </c>
      <c r="E1550">
        <v>19.344000000000001</v>
      </c>
    </row>
    <row r="1551" spans="1:5" x14ac:dyDescent="0.35">
      <c r="A1551" s="11">
        <v>44987</v>
      </c>
      <c r="B1551" s="75">
        <v>0.64264054398148152</v>
      </c>
      <c r="C1551">
        <v>19.324000000000002</v>
      </c>
      <c r="D1551">
        <v>19.356999999999999</v>
      </c>
      <c r="E1551">
        <v>19.344999999999999</v>
      </c>
    </row>
    <row r="1552" spans="1:5" x14ac:dyDescent="0.35">
      <c r="A1552" s="11">
        <v>44987</v>
      </c>
      <c r="B1552" s="75">
        <v>0.64264054398148152</v>
      </c>
      <c r="C1552">
        <v>19.324999999999999</v>
      </c>
      <c r="D1552">
        <v>19.356000000000002</v>
      </c>
      <c r="E1552">
        <v>19.346</v>
      </c>
    </row>
    <row r="1553" spans="1:5" x14ac:dyDescent="0.35">
      <c r="A1553" s="11">
        <v>44987</v>
      </c>
      <c r="B1553" s="75">
        <v>0.64264054398148152</v>
      </c>
      <c r="C1553">
        <v>19.326000000000001</v>
      </c>
      <c r="D1553">
        <v>19.355</v>
      </c>
      <c r="E1553">
        <v>19.346</v>
      </c>
    </row>
    <row r="1554" spans="1:5" x14ac:dyDescent="0.35">
      <c r="A1554" s="11">
        <v>44987</v>
      </c>
      <c r="B1554" s="75">
        <v>0.64264054398148152</v>
      </c>
      <c r="C1554">
        <v>19.327000000000002</v>
      </c>
      <c r="D1554">
        <v>19.353999999999999</v>
      </c>
      <c r="E1554">
        <v>19.347999999999999</v>
      </c>
    </row>
    <row r="1555" spans="1:5" x14ac:dyDescent="0.35">
      <c r="A1555" s="11">
        <v>44987</v>
      </c>
      <c r="B1555" s="75">
        <v>0.64264055555555555</v>
      </c>
      <c r="C1555">
        <v>19.329000000000001</v>
      </c>
      <c r="D1555">
        <v>19.353000000000002</v>
      </c>
      <c r="E1555">
        <v>19.350000000000001</v>
      </c>
    </row>
    <row r="1556" spans="1:5" x14ac:dyDescent="0.35">
      <c r="A1556" s="11">
        <v>44987</v>
      </c>
      <c r="B1556" s="75">
        <v>0.64264055555555555</v>
      </c>
      <c r="C1556">
        <v>19.329000000000001</v>
      </c>
      <c r="D1556">
        <v>19.352</v>
      </c>
      <c r="E1556">
        <v>19.350999999999999</v>
      </c>
    </row>
    <row r="1557" spans="1:5" x14ac:dyDescent="0.35">
      <c r="A1557" s="11">
        <v>44987</v>
      </c>
      <c r="B1557" s="75">
        <v>0.64264055555555555</v>
      </c>
      <c r="C1557">
        <v>19.329999999999998</v>
      </c>
      <c r="D1557">
        <v>19.350000000000001</v>
      </c>
      <c r="E1557">
        <v>19.352</v>
      </c>
    </row>
    <row r="1558" spans="1:5" x14ac:dyDescent="0.35">
      <c r="A1558" s="11">
        <v>44987</v>
      </c>
      <c r="B1558" s="75">
        <v>0.64264055555555555</v>
      </c>
      <c r="C1558">
        <v>19.329999999999998</v>
      </c>
      <c r="D1558">
        <v>19.349</v>
      </c>
      <c r="E1558">
        <v>19.353000000000002</v>
      </c>
    </row>
    <row r="1559" spans="1:5" x14ac:dyDescent="0.35">
      <c r="A1559" s="11">
        <v>44987</v>
      </c>
      <c r="B1559" s="75">
        <v>0.64264055555555555</v>
      </c>
      <c r="C1559">
        <v>19.331</v>
      </c>
      <c r="D1559">
        <v>19.347999999999999</v>
      </c>
      <c r="E1559">
        <v>19.355</v>
      </c>
    </row>
    <row r="1560" spans="1:5" x14ac:dyDescent="0.35">
      <c r="A1560" s="11">
        <v>44987</v>
      </c>
      <c r="B1560" s="75">
        <v>0.64264055555555555</v>
      </c>
      <c r="C1560">
        <v>19.331</v>
      </c>
      <c r="D1560">
        <v>19.346</v>
      </c>
      <c r="E1560">
        <v>19.356000000000002</v>
      </c>
    </row>
    <row r="1561" spans="1:5" x14ac:dyDescent="0.35">
      <c r="A1561" s="11">
        <v>44987</v>
      </c>
      <c r="B1561" s="75">
        <v>0.64264056712962969</v>
      </c>
      <c r="C1561">
        <v>19.331</v>
      </c>
      <c r="D1561">
        <v>19.344999999999999</v>
      </c>
      <c r="E1561">
        <v>19.356999999999999</v>
      </c>
    </row>
    <row r="1562" spans="1:5" x14ac:dyDescent="0.35">
      <c r="A1562" s="11">
        <v>44987</v>
      </c>
      <c r="B1562" s="75">
        <v>0.64264056712962969</v>
      </c>
      <c r="C1562">
        <v>19.331</v>
      </c>
      <c r="D1562">
        <v>19.344000000000001</v>
      </c>
      <c r="E1562">
        <v>19.358000000000001</v>
      </c>
    </row>
    <row r="1563" spans="1:5" x14ac:dyDescent="0.35">
      <c r="A1563" s="11">
        <v>44987</v>
      </c>
      <c r="B1563" s="75">
        <v>0.64264056712962969</v>
      </c>
      <c r="C1563">
        <v>19.331</v>
      </c>
      <c r="D1563">
        <v>19.343</v>
      </c>
      <c r="E1563">
        <v>19.36</v>
      </c>
    </row>
    <row r="1564" spans="1:5" x14ac:dyDescent="0.35">
      <c r="A1564" s="11">
        <v>44987</v>
      </c>
      <c r="B1564" s="75">
        <v>0.64264056712962969</v>
      </c>
      <c r="C1564">
        <v>19.329999999999998</v>
      </c>
      <c r="D1564">
        <v>19.341000000000001</v>
      </c>
      <c r="E1564">
        <v>19.361999999999998</v>
      </c>
    </row>
    <row r="1565" spans="1:5" x14ac:dyDescent="0.35">
      <c r="A1565" s="11">
        <v>44987</v>
      </c>
      <c r="B1565" s="75">
        <v>0.64264056712962969</v>
      </c>
      <c r="C1565">
        <v>19.329999999999998</v>
      </c>
      <c r="D1565">
        <v>19.338999999999999</v>
      </c>
      <c r="E1565">
        <v>19.361999999999998</v>
      </c>
    </row>
    <row r="1566" spans="1:5" x14ac:dyDescent="0.35">
      <c r="A1566" s="11">
        <v>44987</v>
      </c>
      <c r="B1566" s="75">
        <v>0.64264056712962969</v>
      </c>
      <c r="C1566">
        <v>19.329000000000001</v>
      </c>
      <c r="D1566">
        <v>19.34</v>
      </c>
      <c r="E1566">
        <v>19.364000000000001</v>
      </c>
    </row>
    <row r="1567" spans="1:5" x14ac:dyDescent="0.35">
      <c r="A1567" s="11">
        <v>44987</v>
      </c>
      <c r="B1567" s="75">
        <v>0.64264056712962969</v>
      </c>
      <c r="C1567">
        <v>19.329000000000001</v>
      </c>
      <c r="D1567">
        <v>19.341000000000001</v>
      </c>
      <c r="E1567">
        <v>19.367000000000001</v>
      </c>
    </row>
    <row r="1568" spans="1:5" x14ac:dyDescent="0.35">
      <c r="A1568" s="11">
        <v>44987</v>
      </c>
      <c r="B1568" s="75">
        <v>0.64264057870370372</v>
      </c>
      <c r="C1568">
        <v>19.327999999999999</v>
      </c>
      <c r="D1568">
        <v>19.341000000000001</v>
      </c>
      <c r="E1568">
        <v>19.369</v>
      </c>
    </row>
    <row r="1569" spans="1:5" x14ac:dyDescent="0.35">
      <c r="A1569" s="11">
        <v>44987</v>
      </c>
      <c r="B1569" s="75">
        <v>0.64264057870370372</v>
      </c>
      <c r="C1569">
        <v>19.327000000000002</v>
      </c>
      <c r="D1569">
        <v>19.34</v>
      </c>
      <c r="E1569">
        <v>19.37</v>
      </c>
    </row>
    <row r="1570" spans="1:5" x14ac:dyDescent="0.35">
      <c r="A1570" s="11">
        <v>44987</v>
      </c>
      <c r="B1570" s="75">
        <v>0.64264057870370372</v>
      </c>
      <c r="C1570">
        <v>19.326000000000001</v>
      </c>
      <c r="D1570">
        <v>19.34</v>
      </c>
      <c r="E1570">
        <v>19.372</v>
      </c>
    </row>
    <row r="1571" spans="1:5" x14ac:dyDescent="0.35">
      <c r="A1571" s="11">
        <v>44987</v>
      </c>
      <c r="B1571" s="75">
        <v>0.64264057870370372</v>
      </c>
      <c r="C1571">
        <v>19.324999999999999</v>
      </c>
      <c r="D1571">
        <v>19.341999999999999</v>
      </c>
      <c r="E1571">
        <v>19.373000000000001</v>
      </c>
    </row>
    <row r="1572" spans="1:5" x14ac:dyDescent="0.35">
      <c r="A1572" s="11">
        <v>44987</v>
      </c>
      <c r="B1572" s="75">
        <v>0.64264057870370372</v>
      </c>
      <c r="C1572">
        <v>19.324000000000002</v>
      </c>
      <c r="D1572">
        <v>19.343</v>
      </c>
      <c r="E1572">
        <v>19.375</v>
      </c>
    </row>
    <row r="1573" spans="1:5" x14ac:dyDescent="0.35">
      <c r="A1573" s="11">
        <v>44987</v>
      </c>
      <c r="B1573" s="75">
        <v>0.64264057870370372</v>
      </c>
      <c r="C1573">
        <v>19.323</v>
      </c>
      <c r="D1573">
        <v>19.343</v>
      </c>
      <c r="E1573">
        <v>19.376000000000001</v>
      </c>
    </row>
    <row r="1574" spans="1:5" x14ac:dyDescent="0.35">
      <c r="A1574" s="11">
        <v>44987</v>
      </c>
      <c r="B1574" s="75">
        <v>0.64264059027777776</v>
      </c>
      <c r="C1574">
        <v>19.321999999999999</v>
      </c>
      <c r="D1574">
        <v>19.344000000000001</v>
      </c>
      <c r="E1574">
        <v>19.376999999999999</v>
      </c>
    </row>
    <row r="1575" spans="1:5" x14ac:dyDescent="0.35">
      <c r="A1575" s="11">
        <v>44987</v>
      </c>
      <c r="B1575" s="75">
        <v>0.64264059027777776</v>
      </c>
      <c r="C1575">
        <v>19.321000000000002</v>
      </c>
      <c r="D1575">
        <v>19.344000000000001</v>
      </c>
      <c r="E1575">
        <v>19.378</v>
      </c>
    </row>
    <row r="1576" spans="1:5" x14ac:dyDescent="0.35">
      <c r="A1576" s="11">
        <v>44987</v>
      </c>
      <c r="B1576" s="75">
        <v>0.64264059027777776</v>
      </c>
      <c r="C1576">
        <v>19.32</v>
      </c>
      <c r="D1576">
        <v>19.344999999999999</v>
      </c>
      <c r="E1576">
        <v>19.379000000000001</v>
      </c>
    </row>
    <row r="1577" spans="1:5" x14ac:dyDescent="0.35">
      <c r="A1577" s="11">
        <v>44987</v>
      </c>
      <c r="B1577" s="75">
        <v>0.64264059027777776</v>
      </c>
      <c r="C1577">
        <v>19.318999999999999</v>
      </c>
      <c r="D1577">
        <v>19.346</v>
      </c>
      <c r="E1577">
        <v>19.38</v>
      </c>
    </row>
    <row r="1578" spans="1:5" x14ac:dyDescent="0.35">
      <c r="A1578" s="11">
        <v>44987</v>
      </c>
      <c r="B1578" s="75">
        <v>0.64264059027777776</v>
      </c>
      <c r="C1578">
        <v>19.318000000000001</v>
      </c>
      <c r="D1578">
        <v>19.347000000000001</v>
      </c>
      <c r="E1578">
        <v>19.38</v>
      </c>
    </row>
    <row r="1579" spans="1:5" x14ac:dyDescent="0.35">
      <c r="A1579" s="11">
        <v>44987</v>
      </c>
      <c r="B1579" s="75">
        <v>0.64264059027777776</v>
      </c>
      <c r="C1579">
        <v>19.318000000000001</v>
      </c>
      <c r="D1579">
        <v>19.349</v>
      </c>
      <c r="E1579">
        <v>19.381</v>
      </c>
    </row>
    <row r="1580" spans="1:5" x14ac:dyDescent="0.35">
      <c r="A1580" s="11">
        <v>44987</v>
      </c>
      <c r="B1580" s="75">
        <v>0.6426406018518519</v>
      </c>
      <c r="C1580">
        <v>19.317</v>
      </c>
      <c r="D1580">
        <v>19.350000000000001</v>
      </c>
      <c r="E1580">
        <v>19.381</v>
      </c>
    </row>
    <row r="1581" spans="1:5" x14ac:dyDescent="0.35">
      <c r="A1581" s="11">
        <v>44987</v>
      </c>
      <c r="B1581" s="75">
        <v>0.6426406018518519</v>
      </c>
      <c r="C1581">
        <v>19.315999999999999</v>
      </c>
      <c r="D1581">
        <v>19.350999999999999</v>
      </c>
      <c r="E1581">
        <v>19.381</v>
      </c>
    </row>
    <row r="1582" spans="1:5" x14ac:dyDescent="0.35">
      <c r="A1582" s="11">
        <v>44987</v>
      </c>
      <c r="B1582" s="75">
        <v>0.6426406018518519</v>
      </c>
      <c r="C1582">
        <v>19.315000000000001</v>
      </c>
      <c r="D1582">
        <v>19.352</v>
      </c>
      <c r="E1582">
        <v>19.382000000000001</v>
      </c>
    </row>
    <row r="1583" spans="1:5" x14ac:dyDescent="0.35">
      <c r="A1583" s="11">
        <v>44987</v>
      </c>
      <c r="B1583" s="75">
        <v>0.6426406018518519</v>
      </c>
      <c r="C1583">
        <v>19.315000000000001</v>
      </c>
      <c r="D1583">
        <v>19.353999999999999</v>
      </c>
      <c r="E1583">
        <v>19.382000000000001</v>
      </c>
    </row>
    <row r="1584" spans="1:5" x14ac:dyDescent="0.35">
      <c r="A1584" s="11">
        <v>44987</v>
      </c>
      <c r="B1584" s="75">
        <v>0.6426406018518519</v>
      </c>
      <c r="C1584">
        <v>19.315000000000001</v>
      </c>
      <c r="D1584">
        <v>19.356999999999999</v>
      </c>
      <c r="E1584">
        <v>19.381</v>
      </c>
    </row>
    <row r="1585" spans="1:5" x14ac:dyDescent="0.35">
      <c r="A1585" s="11">
        <v>44987</v>
      </c>
      <c r="B1585" s="75">
        <v>0.6426406018518519</v>
      </c>
      <c r="C1585">
        <v>19.314</v>
      </c>
      <c r="D1585">
        <v>19.358000000000001</v>
      </c>
      <c r="E1585">
        <v>19.381</v>
      </c>
    </row>
    <row r="1586" spans="1:5" x14ac:dyDescent="0.35">
      <c r="A1586" s="11">
        <v>44987</v>
      </c>
      <c r="B1586" s="75">
        <v>0.6426406018518519</v>
      </c>
      <c r="C1586">
        <v>19.314</v>
      </c>
      <c r="D1586">
        <v>19.359000000000002</v>
      </c>
      <c r="E1586">
        <v>19.381</v>
      </c>
    </row>
    <row r="1587" spans="1:5" x14ac:dyDescent="0.35">
      <c r="A1587" s="11">
        <v>44987</v>
      </c>
      <c r="B1587" s="75">
        <v>0.64264061342592593</v>
      </c>
      <c r="C1587">
        <v>19.314</v>
      </c>
      <c r="D1587">
        <v>19.361999999999998</v>
      </c>
      <c r="E1587">
        <v>19.38</v>
      </c>
    </row>
    <row r="1588" spans="1:5" x14ac:dyDescent="0.35">
      <c r="A1588" s="11">
        <v>44987</v>
      </c>
      <c r="B1588" s="75">
        <v>0.64264061342592593</v>
      </c>
      <c r="C1588">
        <v>19.315000000000001</v>
      </c>
      <c r="D1588">
        <v>19.364999999999998</v>
      </c>
      <c r="E1588">
        <v>19.38</v>
      </c>
    </row>
    <row r="1589" spans="1:5" x14ac:dyDescent="0.35">
      <c r="A1589" s="11">
        <v>44987</v>
      </c>
      <c r="B1589" s="75">
        <v>0.64264061342592593</v>
      </c>
      <c r="C1589">
        <v>19.315000000000001</v>
      </c>
      <c r="D1589">
        <v>19.366</v>
      </c>
      <c r="E1589">
        <v>19.379000000000001</v>
      </c>
    </row>
    <row r="1590" spans="1:5" x14ac:dyDescent="0.35">
      <c r="A1590" s="11">
        <v>44987</v>
      </c>
      <c r="B1590" s="75">
        <v>0.64264061342592593</v>
      </c>
      <c r="C1590">
        <v>19.315000000000001</v>
      </c>
      <c r="D1590">
        <v>19.367000000000001</v>
      </c>
      <c r="E1590">
        <v>19.379000000000001</v>
      </c>
    </row>
    <row r="1591" spans="1:5" x14ac:dyDescent="0.35">
      <c r="A1591" s="11">
        <v>44987</v>
      </c>
      <c r="B1591" s="75">
        <v>0.64264061342592593</v>
      </c>
      <c r="C1591">
        <v>19.315999999999999</v>
      </c>
      <c r="D1591">
        <v>19.369</v>
      </c>
      <c r="E1591">
        <v>19.378</v>
      </c>
    </row>
    <row r="1592" spans="1:5" x14ac:dyDescent="0.35">
      <c r="A1592" s="11">
        <v>44987</v>
      </c>
      <c r="B1592" s="75">
        <v>0.64264061342592593</v>
      </c>
      <c r="C1592">
        <v>19.318000000000001</v>
      </c>
      <c r="D1592">
        <v>19.370999999999999</v>
      </c>
      <c r="E1592">
        <v>19.376999999999999</v>
      </c>
    </row>
    <row r="1593" spans="1:5" x14ac:dyDescent="0.35">
      <c r="A1593" s="11">
        <v>44987</v>
      </c>
      <c r="B1593" s="75">
        <v>0.64264062499999997</v>
      </c>
      <c r="C1593">
        <v>19.318999999999999</v>
      </c>
      <c r="D1593">
        <v>19.373000000000001</v>
      </c>
      <c r="E1593">
        <v>19.376000000000001</v>
      </c>
    </row>
    <row r="1594" spans="1:5" x14ac:dyDescent="0.35">
      <c r="A1594" s="11">
        <v>44987</v>
      </c>
      <c r="B1594" s="75">
        <v>0.64264062499999997</v>
      </c>
      <c r="C1594">
        <v>19.318000000000001</v>
      </c>
      <c r="D1594">
        <v>19.373000000000001</v>
      </c>
      <c r="E1594">
        <v>19.375</v>
      </c>
    </row>
    <row r="1595" spans="1:5" x14ac:dyDescent="0.35">
      <c r="A1595" s="11">
        <v>44987</v>
      </c>
      <c r="B1595" s="75">
        <v>0.64264062499999997</v>
      </c>
      <c r="C1595">
        <v>19.317</v>
      </c>
      <c r="D1595">
        <v>19.373999999999999</v>
      </c>
      <c r="E1595">
        <v>19.373999999999999</v>
      </c>
    </row>
    <row r="1596" spans="1:5" x14ac:dyDescent="0.35">
      <c r="A1596" s="11">
        <v>44987</v>
      </c>
      <c r="B1596" s="75">
        <v>0.64264062499999997</v>
      </c>
      <c r="C1596">
        <v>19.318000000000001</v>
      </c>
      <c r="D1596">
        <v>19.375</v>
      </c>
      <c r="E1596">
        <v>19.373000000000001</v>
      </c>
    </row>
    <row r="1597" spans="1:5" x14ac:dyDescent="0.35">
      <c r="A1597" s="11">
        <v>44987</v>
      </c>
      <c r="B1597" s="75">
        <v>0.64264062499999997</v>
      </c>
      <c r="C1597">
        <v>19.318999999999999</v>
      </c>
      <c r="D1597">
        <v>19.376000000000001</v>
      </c>
      <c r="E1597">
        <v>19.370999999999999</v>
      </c>
    </row>
    <row r="1598" spans="1:5" x14ac:dyDescent="0.35">
      <c r="A1598" s="11">
        <v>44987</v>
      </c>
      <c r="B1598" s="75">
        <v>0.64264062499999997</v>
      </c>
      <c r="C1598">
        <v>19.32</v>
      </c>
      <c r="D1598">
        <v>19.376999999999999</v>
      </c>
      <c r="E1598">
        <v>19.37</v>
      </c>
    </row>
    <row r="1599" spans="1:5" x14ac:dyDescent="0.35">
      <c r="A1599" s="11">
        <v>44987</v>
      </c>
      <c r="B1599" s="75">
        <v>0.64264062499999997</v>
      </c>
      <c r="C1599">
        <v>19.32</v>
      </c>
      <c r="D1599">
        <v>19.376999999999999</v>
      </c>
      <c r="E1599">
        <v>19.369</v>
      </c>
    </row>
    <row r="1600" spans="1:5" x14ac:dyDescent="0.35">
      <c r="A1600" s="11">
        <v>44987</v>
      </c>
      <c r="B1600" s="75">
        <v>0.64264063657407411</v>
      </c>
      <c r="C1600">
        <v>19.32</v>
      </c>
      <c r="D1600">
        <v>19.378</v>
      </c>
      <c r="E1600">
        <v>19.367999999999999</v>
      </c>
    </row>
    <row r="1601" spans="1:5" x14ac:dyDescent="0.35">
      <c r="A1601" s="11">
        <v>44987</v>
      </c>
      <c r="B1601" s="75">
        <v>0.64264063657407411</v>
      </c>
      <c r="C1601">
        <v>19.321000000000002</v>
      </c>
      <c r="D1601">
        <v>19.378</v>
      </c>
      <c r="E1601">
        <v>19.367999999999999</v>
      </c>
    </row>
    <row r="1602" spans="1:5" x14ac:dyDescent="0.35">
      <c r="A1602" s="11">
        <v>44987</v>
      </c>
      <c r="B1602" s="75">
        <v>0.64264063657407411</v>
      </c>
      <c r="C1602">
        <v>19.321999999999999</v>
      </c>
      <c r="D1602">
        <v>19.378</v>
      </c>
      <c r="E1602">
        <v>19.367000000000001</v>
      </c>
    </row>
    <row r="1603" spans="1:5" x14ac:dyDescent="0.35">
      <c r="A1603" s="11">
        <v>44987</v>
      </c>
      <c r="B1603" s="75">
        <v>0.64264063657407411</v>
      </c>
      <c r="C1603">
        <v>19.323</v>
      </c>
      <c r="D1603">
        <v>19.378</v>
      </c>
      <c r="E1603">
        <v>19.364999999999998</v>
      </c>
    </row>
    <row r="1604" spans="1:5" x14ac:dyDescent="0.35">
      <c r="A1604" s="11">
        <v>44987</v>
      </c>
      <c r="B1604" s="75">
        <v>0.64264063657407411</v>
      </c>
      <c r="C1604">
        <v>19.323</v>
      </c>
      <c r="D1604">
        <v>19.379000000000001</v>
      </c>
      <c r="E1604">
        <v>19.364999999999998</v>
      </c>
    </row>
    <row r="1605" spans="1:5" x14ac:dyDescent="0.35">
      <c r="A1605" s="11">
        <v>44987</v>
      </c>
      <c r="B1605" s="75">
        <v>0.64264063657407411</v>
      </c>
      <c r="C1605">
        <v>19.324000000000002</v>
      </c>
      <c r="D1605">
        <v>19.378</v>
      </c>
      <c r="E1605">
        <v>19.364000000000001</v>
      </c>
    </row>
    <row r="1606" spans="1:5" x14ac:dyDescent="0.35">
      <c r="A1606" s="11">
        <v>44987</v>
      </c>
      <c r="B1606" s="75">
        <v>0.64264064814814814</v>
      </c>
      <c r="C1606">
        <v>19.326000000000001</v>
      </c>
      <c r="D1606">
        <v>19.378</v>
      </c>
      <c r="E1606">
        <v>19.363</v>
      </c>
    </row>
    <row r="1607" spans="1:5" x14ac:dyDescent="0.35">
      <c r="A1607" s="11">
        <v>44987</v>
      </c>
      <c r="B1607" s="75">
        <v>0.64264064814814814</v>
      </c>
      <c r="C1607">
        <v>19.326000000000001</v>
      </c>
      <c r="D1607">
        <v>19.378</v>
      </c>
      <c r="E1607">
        <v>19.361999999999998</v>
      </c>
    </row>
    <row r="1608" spans="1:5" x14ac:dyDescent="0.35">
      <c r="A1608" s="11">
        <v>44987</v>
      </c>
      <c r="B1608" s="75">
        <v>0.64264064814814814</v>
      </c>
      <c r="C1608">
        <v>19.327999999999999</v>
      </c>
      <c r="D1608">
        <v>19.378</v>
      </c>
      <c r="E1608">
        <v>19.363</v>
      </c>
    </row>
    <row r="1609" spans="1:5" x14ac:dyDescent="0.35">
      <c r="A1609" s="11">
        <v>44987</v>
      </c>
      <c r="B1609" s="75">
        <v>0.64264064814814814</v>
      </c>
      <c r="C1609">
        <v>19.329000000000001</v>
      </c>
      <c r="D1609">
        <v>19.376999999999999</v>
      </c>
      <c r="E1609">
        <v>19.363</v>
      </c>
    </row>
    <row r="1610" spans="1:5" x14ac:dyDescent="0.35">
      <c r="A1610" s="11">
        <v>44987</v>
      </c>
      <c r="B1610" s="75">
        <v>0.64264064814814814</v>
      </c>
      <c r="C1610">
        <v>19.329999999999998</v>
      </c>
      <c r="D1610">
        <v>19.376999999999999</v>
      </c>
      <c r="E1610">
        <v>19.363</v>
      </c>
    </row>
    <row r="1611" spans="1:5" x14ac:dyDescent="0.35">
      <c r="A1611" s="11">
        <v>44987</v>
      </c>
      <c r="B1611" s="75">
        <v>0.64264064814814814</v>
      </c>
      <c r="C1611">
        <v>19.331</v>
      </c>
      <c r="D1611">
        <v>19.376000000000001</v>
      </c>
      <c r="E1611">
        <v>19.361999999999998</v>
      </c>
    </row>
    <row r="1612" spans="1:5" x14ac:dyDescent="0.35">
      <c r="A1612" s="11">
        <v>44987</v>
      </c>
      <c r="B1612" s="75">
        <v>0.64264065972222217</v>
      </c>
      <c r="C1612">
        <v>19.332999999999998</v>
      </c>
      <c r="D1612">
        <v>19.376000000000001</v>
      </c>
      <c r="E1612">
        <v>19.363</v>
      </c>
    </row>
    <row r="1613" spans="1:5" x14ac:dyDescent="0.35">
      <c r="A1613" s="11">
        <v>44987</v>
      </c>
      <c r="B1613" s="75">
        <v>0.64264065972222217</v>
      </c>
      <c r="C1613">
        <v>19.334</v>
      </c>
      <c r="D1613">
        <v>19.375</v>
      </c>
      <c r="E1613">
        <v>19.364000000000001</v>
      </c>
    </row>
    <row r="1614" spans="1:5" x14ac:dyDescent="0.35">
      <c r="A1614" s="11">
        <v>44987</v>
      </c>
      <c r="B1614" s="75">
        <v>0.64264065972222217</v>
      </c>
      <c r="C1614">
        <v>19.335999999999999</v>
      </c>
      <c r="D1614">
        <v>19.373999999999999</v>
      </c>
      <c r="E1614">
        <v>19.364000000000001</v>
      </c>
    </row>
    <row r="1615" spans="1:5" x14ac:dyDescent="0.35">
      <c r="A1615" s="11">
        <v>44987</v>
      </c>
      <c r="B1615" s="75">
        <v>0.64264065972222217</v>
      </c>
      <c r="C1615">
        <v>19.335999999999999</v>
      </c>
      <c r="D1615">
        <v>19.373000000000001</v>
      </c>
      <c r="E1615">
        <v>19.364000000000001</v>
      </c>
    </row>
    <row r="1616" spans="1:5" x14ac:dyDescent="0.35">
      <c r="A1616" s="11">
        <v>44987</v>
      </c>
      <c r="B1616" s="75">
        <v>0.64264065972222217</v>
      </c>
      <c r="C1616">
        <v>19.337</v>
      </c>
      <c r="D1616">
        <v>19.372</v>
      </c>
      <c r="E1616">
        <v>19.364000000000001</v>
      </c>
    </row>
    <row r="1617" spans="1:5" x14ac:dyDescent="0.35">
      <c r="A1617" s="11">
        <v>44987</v>
      </c>
      <c r="B1617" s="75">
        <v>0.64264065972222217</v>
      </c>
      <c r="C1617">
        <v>19.338000000000001</v>
      </c>
      <c r="D1617">
        <v>19.370999999999999</v>
      </c>
      <c r="E1617">
        <v>19.364000000000001</v>
      </c>
    </row>
    <row r="1618" spans="1:5" x14ac:dyDescent="0.35">
      <c r="A1618" s="11">
        <v>44987</v>
      </c>
      <c r="B1618" s="75">
        <v>0.64264065972222217</v>
      </c>
      <c r="C1618">
        <v>19.338999999999999</v>
      </c>
      <c r="D1618">
        <v>19.37</v>
      </c>
      <c r="E1618">
        <v>19.364999999999998</v>
      </c>
    </row>
    <row r="1619" spans="1:5" x14ac:dyDescent="0.35">
      <c r="A1619" s="11">
        <v>44987</v>
      </c>
      <c r="B1619" s="75">
        <v>0.64264067129629632</v>
      </c>
      <c r="C1619">
        <v>19.34</v>
      </c>
      <c r="D1619">
        <v>19.367999999999999</v>
      </c>
      <c r="E1619">
        <v>19.364999999999998</v>
      </c>
    </row>
    <row r="1620" spans="1:5" x14ac:dyDescent="0.35">
      <c r="A1620" s="11">
        <v>44987</v>
      </c>
      <c r="B1620" s="75">
        <v>0.64264067129629632</v>
      </c>
      <c r="C1620">
        <v>19.34</v>
      </c>
      <c r="D1620">
        <v>19.367999999999999</v>
      </c>
      <c r="E1620">
        <v>19.364999999999998</v>
      </c>
    </row>
    <row r="1621" spans="1:5" x14ac:dyDescent="0.35">
      <c r="A1621" s="11">
        <v>44987</v>
      </c>
      <c r="B1621" s="75">
        <v>0.64264067129629632</v>
      </c>
      <c r="C1621">
        <v>19.341000000000001</v>
      </c>
      <c r="D1621">
        <v>19.367000000000001</v>
      </c>
      <c r="E1621">
        <v>19.367000000000001</v>
      </c>
    </row>
    <row r="1622" spans="1:5" x14ac:dyDescent="0.35">
      <c r="A1622" s="11">
        <v>44987</v>
      </c>
      <c r="B1622" s="75">
        <v>0.64264067129629632</v>
      </c>
      <c r="C1622">
        <v>19.341000000000001</v>
      </c>
      <c r="D1622">
        <v>19.366</v>
      </c>
      <c r="E1622">
        <v>19.367999999999999</v>
      </c>
    </row>
    <row r="1623" spans="1:5" x14ac:dyDescent="0.35">
      <c r="A1623" s="11">
        <v>44987</v>
      </c>
      <c r="B1623" s="75">
        <v>0.64264067129629632</v>
      </c>
      <c r="C1623">
        <v>19.341999999999999</v>
      </c>
      <c r="D1623">
        <v>19.364999999999998</v>
      </c>
      <c r="E1623">
        <v>19.367999999999999</v>
      </c>
    </row>
    <row r="1624" spans="1:5" x14ac:dyDescent="0.35">
      <c r="A1624" s="11">
        <v>44987</v>
      </c>
      <c r="B1624" s="75">
        <v>0.64264067129629632</v>
      </c>
      <c r="C1624">
        <v>19.341999999999999</v>
      </c>
      <c r="D1624">
        <v>19.363</v>
      </c>
      <c r="E1624">
        <v>19.369</v>
      </c>
    </row>
    <row r="1625" spans="1:5" x14ac:dyDescent="0.35">
      <c r="A1625" s="11">
        <v>44987</v>
      </c>
      <c r="B1625" s="75">
        <v>0.64264068287037035</v>
      </c>
      <c r="C1625">
        <v>19.341999999999999</v>
      </c>
      <c r="D1625">
        <v>19.361999999999998</v>
      </c>
      <c r="E1625">
        <v>19.37</v>
      </c>
    </row>
    <row r="1626" spans="1:5" x14ac:dyDescent="0.35">
      <c r="A1626" s="11">
        <v>44987</v>
      </c>
      <c r="B1626" s="75">
        <v>0.64264068287037035</v>
      </c>
      <c r="C1626">
        <v>19.341999999999999</v>
      </c>
      <c r="D1626">
        <v>19.361000000000001</v>
      </c>
      <c r="E1626">
        <v>19.372</v>
      </c>
    </row>
    <row r="1627" spans="1:5" x14ac:dyDescent="0.35">
      <c r="A1627" s="11">
        <v>44987</v>
      </c>
      <c r="B1627" s="75">
        <v>0.64264068287037035</v>
      </c>
      <c r="C1627">
        <v>19.341999999999999</v>
      </c>
      <c r="D1627">
        <v>19.36</v>
      </c>
      <c r="E1627">
        <v>19.373999999999999</v>
      </c>
    </row>
    <row r="1628" spans="1:5" x14ac:dyDescent="0.35">
      <c r="A1628" s="11">
        <v>44987</v>
      </c>
      <c r="B1628" s="75">
        <v>0.64264068287037035</v>
      </c>
      <c r="C1628">
        <v>19.341000000000001</v>
      </c>
      <c r="D1628">
        <v>19.359000000000002</v>
      </c>
      <c r="E1628">
        <v>19.375</v>
      </c>
    </row>
    <row r="1629" spans="1:5" x14ac:dyDescent="0.35">
      <c r="A1629" s="11">
        <v>44987</v>
      </c>
      <c r="B1629" s="75">
        <v>0.64264068287037035</v>
      </c>
      <c r="C1629">
        <v>19.341000000000001</v>
      </c>
      <c r="D1629">
        <v>19.359000000000002</v>
      </c>
      <c r="E1629">
        <v>19.376999999999999</v>
      </c>
    </row>
    <row r="1630" spans="1:5" x14ac:dyDescent="0.35">
      <c r="A1630" s="11">
        <v>44987</v>
      </c>
      <c r="B1630" s="75">
        <v>0.64264068287037035</v>
      </c>
      <c r="C1630">
        <v>19.34</v>
      </c>
      <c r="D1630">
        <v>19.359000000000002</v>
      </c>
      <c r="E1630">
        <v>19.379000000000001</v>
      </c>
    </row>
    <row r="1631" spans="1:5" x14ac:dyDescent="0.35">
      <c r="A1631" s="11">
        <v>44987</v>
      </c>
      <c r="B1631" s="75">
        <v>0.64264068287037035</v>
      </c>
      <c r="C1631">
        <v>19.34</v>
      </c>
      <c r="D1631">
        <v>19.359000000000002</v>
      </c>
      <c r="E1631">
        <v>19.381</v>
      </c>
    </row>
    <row r="1632" spans="1:5" x14ac:dyDescent="0.35">
      <c r="A1632" s="11">
        <v>44987</v>
      </c>
      <c r="B1632" s="75">
        <v>0.64264069444444438</v>
      </c>
      <c r="C1632">
        <v>19.338999999999999</v>
      </c>
      <c r="D1632">
        <v>19.358000000000001</v>
      </c>
      <c r="E1632">
        <v>19.382000000000001</v>
      </c>
    </row>
    <row r="1633" spans="1:5" x14ac:dyDescent="0.35">
      <c r="A1633" s="11">
        <v>44987</v>
      </c>
      <c r="B1633" s="75">
        <v>0.64264069444444438</v>
      </c>
      <c r="C1633">
        <v>19.338000000000001</v>
      </c>
      <c r="D1633">
        <v>19.358000000000001</v>
      </c>
      <c r="E1633">
        <v>19.382999999999999</v>
      </c>
    </row>
    <row r="1634" spans="1:5" x14ac:dyDescent="0.35">
      <c r="A1634" s="11">
        <v>44987</v>
      </c>
      <c r="B1634" s="75">
        <v>0.64264069444444438</v>
      </c>
      <c r="C1634">
        <v>19.338000000000001</v>
      </c>
      <c r="D1634">
        <v>19.359000000000002</v>
      </c>
      <c r="E1634">
        <v>19.385000000000002</v>
      </c>
    </row>
    <row r="1635" spans="1:5" x14ac:dyDescent="0.35">
      <c r="A1635" s="11">
        <v>44987</v>
      </c>
      <c r="B1635" s="75">
        <v>0.64264069444444438</v>
      </c>
      <c r="C1635">
        <v>19.337</v>
      </c>
      <c r="D1635">
        <v>19.359000000000002</v>
      </c>
      <c r="E1635">
        <v>19.385999999999999</v>
      </c>
    </row>
    <row r="1636" spans="1:5" x14ac:dyDescent="0.35">
      <c r="A1636" s="11">
        <v>44987</v>
      </c>
      <c r="B1636" s="75">
        <v>0.64264069444444438</v>
      </c>
      <c r="C1636">
        <v>19.335999999999999</v>
      </c>
      <c r="D1636">
        <v>19.358000000000001</v>
      </c>
      <c r="E1636">
        <v>19.387</v>
      </c>
    </row>
    <row r="1637" spans="1:5" x14ac:dyDescent="0.35">
      <c r="A1637" s="11">
        <v>44987</v>
      </c>
      <c r="B1637" s="75">
        <v>0.64264069444444438</v>
      </c>
      <c r="C1637">
        <v>19.335000000000001</v>
      </c>
      <c r="D1637">
        <v>19.358000000000001</v>
      </c>
      <c r="E1637">
        <v>19.388000000000002</v>
      </c>
    </row>
    <row r="1638" spans="1:5" x14ac:dyDescent="0.35">
      <c r="A1638" s="11">
        <v>44987</v>
      </c>
      <c r="B1638" s="75">
        <v>0.64264070601851853</v>
      </c>
      <c r="C1638">
        <v>19.334</v>
      </c>
      <c r="D1638">
        <v>19.359000000000002</v>
      </c>
      <c r="E1638">
        <v>19.388999999999999</v>
      </c>
    </row>
    <row r="1639" spans="1:5" x14ac:dyDescent="0.35">
      <c r="A1639" s="11">
        <v>44987</v>
      </c>
      <c r="B1639" s="75">
        <v>0.64264070601851853</v>
      </c>
      <c r="C1639">
        <v>19.332999999999998</v>
      </c>
      <c r="D1639">
        <v>19.359000000000002</v>
      </c>
      <c r="E1639">
        <v>19.39</v>
      </c>
    </row>
    <row r="1640" spans="1:5" x14ac:dyDescent="0.35">
      <c r="A1640" s="11">
        <v>44987</v>
      </c>
      <c r="B1640" s="75">
        <v>0.64264070601851853</v>
      </c>
      <c r="C1640">
        <v>19.331</v>
      </c>
      <c r="D1640">
        <v>19.359000000000002</v>
      </c>
      <c r="E1640">
        <v>19.39</v>
      </c>
    </row>
    <row r="1641" spans="1:5" x14ac:dyDescent="0.35">
      <c r="A1641" s="11">
        <v>44987</v>
      </c>
      <c r="B1641" s="75">
        <v>0.64264070601851853</v>
      </c>
      <c r="C1641">
        <v>19.329999999999998</v>
      </c>
      <c r="D1641">
        <v>19.359000000000002</v>
      </c>
      <c r="E1641">
        <v>19.390999999999998</v>
      </c>
    </row>
    <row r="1642" spans="1:5" x14ac:dyDescent="0.35">
      <c r="A1642" s="11">
        <v>44987</v>
      </c>
      <c r="B1642" s="75">
        <v>0.64264070601851853</v>
      </c>
      <c r="C1642">
        <v>19.329000000000001</v>
      </c>
      <c r="D1642">
        <v>19.36</v>
      </c>
      <c r="E1642">
        <v>19.390999999999998</v>
      </c>
    </row>
    <row r="1643" spans="1:5" x14ac:dyDescent="0.35">
      <c r="A1643" s="11">
        <v>44987</v>
      </c>
      <c r="B1643" s="75">
        <v>0.64264070601851853</v>
      </c>
      <c r="C1643">
        <v>19.327999999999999</v>
      </c>
      <c r="D1643">
        <v>19.36</v>
      </c>
      <c r="E1643">
        <v>19.391999999999999</v>
      </c>
    </row>
    <row r="1644" spans="1:5" x14ac:dyDescent="0.35">
      <c r="A1644" s="11">
        <v>44987</v>
      </c>
      <c r="B1644" s="75">
        <v>0.64264071759259256</v>
      </c>
      <c r="C1644">
        <v>19.327000000000002</v>
      </c>
      <c r="D1644">
        <v>19.361000000000001</v>
      </c>
      <c r="E1644">
        <v>19.391999999999999</v>
      </c>
    </row>
    <row r="1645" spans="1:5" x14ac:dyDescent="0.35">
      <c r="A1645" s="11">
        <v>44987</v>
      </c>
      <c r="B1645" s="75">
        <v>0.64264071759259256</v>
      </c>
      <c r="C1645">
        <v>19.324999999999999</v>
      </c>
      <c r="D1645">
        <v>19.361000000000001</v>
      </c>
      <c r="E1645">
        <v>19.391999999999999</v>
      </c>
    </row>
    <row r="1646" spans="1:5" x14ac:dyDescent="0.35">
      <c r="A1646" s="11">
        <v>44987</v>
      </c>
      <c r="B1646" s="75">
        <v>0.64264071759259256</v>
      </c>
      <c r="C1646">
        <v>19.324000000000002</v>
      </c>
      <c r="D1646">
        <v>19.361999999999998</v>
      </c>
      <c r="E1646">
        <v>19.393000000000001</v>
      </c>
    </row>
    <row r="1647" spans="1:5" x14ac:dyDescent="0.35">
      <c r="A1647" s="11">
        <v>44987</v>
      </c>
      <c r="B1647" s="75">
        <v>0.64264071759259256</v>
      </c>
      <c r="C1647">
        <v>19.323</v>
      </c>
      <c r="D1647">
        <v>19.363</v>
      </c>
      <c r="E1647">
        <v>19.393000000000001</v>
      </c>
    </row>
    <row r="1648" spans="1:5" x14ac:dyDescent="0.35">
      <c r="A1648" s="11">
        <v>44987</v>
      </c>
      <c r="B1648" s="75">
        <v>0.64264071759259256</v>
      </c>
      <c r="C1648">
        <v>19.321000000000002</v>
      </c>
      <c r="D1648">
        <v>19.364000000000001</v>
      </c>
      <c r="E1648">
        <v>19.391999999999999</v>
      </c>
    </row>
    <row r="1649" spans="1:5" x14ac:dyDescent="0.35">
      <c r="A1649" s="11">
        <v>44987</v>
      </c>
      <c r="B1649" s="75">
        <v>0.64264071759259256</v>
      </c>
      <c r="C1649">
        <v>19.32</v>
      </c>
      <c r="D1649">
        <v>19.364999999999998</v>
      </c>
      <c r="E1649">
        <v>19.391999999999999</v>
      </c>
    </row>
    <row r="1650" spans="1:5" x14ac:dyDescent="0.35">
      <c r="A1650" s="11">
        <v>44987</v>
      </c>
      <c r="B1650" s="75">
        <v>0.64264071759259256</v>
      </c>
      <c r="C1650">
        <v>19.32</v>
      </c>
      <c r="D1650">
        <v>19.367000000000001</v>
      </c>
      <c r="E1650">
        <v>19.391999999999999</v>
      </c>
    </row>
    <row r="1651" spans="1:5" x14ac:dyDescent="0.35">
      <c r="A1651" s="11">
        <v>44987</v>
      </c>
      <c r="B1651" s="75">
        <v>0.6426407291666667</v>
      </c>
      <c r="C1651">
        <v>19.321000000000002</v>
      </c>
      <c r="D1651">
        <v>19.369</v>
      </c>
      <c r="E1651">
        <v>19.391999999999999</v>
      </c>
    </row>
    <row r="1652" spans="1:5" x14ac:dyDescent="0.35">
      <c r="A1652" s="11">
        <v>44987</v>
      </c>
      <c r="B1652" s="75">
        <v>0.6426407291666667</v>
      </c>
      <c r="C1652">
        <v>19.32</v>
      </c>
      <c r="D1652">
        <v>19.369</v>
      </c>
      <c r="E1652">
        <v>19.390999999999998</v>
      </c>
    </row>
    <row r="1653" spans="1:5" x14ac:dyDescent="0.35">
      <c r="A1653" s="11">
        <v>44987</v>
      </c>
      <c r="B1653" s="75">
        <v>0.6426407291666667</v>
      </c>
      <c r="C1653">
        <v>19.318999999999999</v>
      </c>
      <c r="D1653">
        <v>19.37</v>
      </c>
      <c r="E1653">
        <v>19.390999999999998</v>
      </c>
    </row>
    <row r="1654" spans="1:5" x14ac:dyDescent="0.35">
      <c r="A1654" s="11">
        <v>44987</v>
      </c>
      <c r="B1654" s="75">
        <v>0.6426407291666667</v>
      </c>
      <c r="C1654">
        <v>19.32</v>
      </c>
      <c r="D1654">
        <v>19.370999999999999</v>
      </c>
      <c r="E1654">
        <v>19.39</v>
      </c>
    </row>
    <row r="1655" spans="1:5" x14ac:dyDescent="0.35">
      <c r="A1655" s="11">
        <v>44987</v>
      </c>
      <c r="B1655" s="75">
        <v>0.6426407291666667</v>
      </c>
      <c r="C1655">
        <v>19.321000000000002</v>
      </c>
      <c r="D1655">
        <v>19.373000000000001</v>
      </c>
      <c r="E1655">
        <v>19.39</v>
      </c>
    </row>
    <row r="1656" spans="1:5" x14ac:dyDescent="0.35">
      <c r="A1656" s="11">
        <v>44987</v>
      </c>
      <c r="B1656" s="75">
        <v>0.6426407291666667</v>
      </c>
      <c r="C1656">
        <v>19.321000000000002</v>
      </c>
      <c r="D1656">
        <v>19.375</v>
      </c>
      <c r="E1656">
        <v>19.388999999999999</v>
      </c>
    </row>
    <row r="1657" spans="1:5" x14ac:dyDescent="0.35">
      <c r="A1657" s="11">
        <v>44987</v>
      </c>
      <c r="B1657" s="75">
        <v>0.64264074074074073</v>
      </c>
      <c r="C1657">
        <v>19.32</v>
      </c>
      <c r="D1657">
        <v>19.375</v>
      </c>
      <c r="E1657">
        <v>19.388000000000002</v>
      </c>
    </row>
    <row r="1658" spans="1:5" x14ac:dyDescent="0.35">
      <c r="A1658" s="11">
        <v>44987</v>
      </c>
      <c r="B1658" s="75">
        <v>0.64264074074074073</v>
      </c>
      <c r="C1658">
        <v>19.318999999999999</v>
      </c>
      <c r="D1658">
        <v>19.375</v>
      </c>
      <c r="E1658">
        <v>19.387</v>
      </c>
    </row>
    <row r="1659" spans="1:5" x14ac:dyDescent="0.35">
      <c r="A1659" s="11">
        <v>44987</v>
      </c>
      <c r="B1659" s="75">
        <v>0.64264074074074073</v>
      </c>
      <c r="C1659">
        <v>19.32</v>
      </c>
      <c r="D1659">
        <v>19.376999999999999</v>
      </c>
      <c r="E1659">
        <v>19.385999999999999</v>
      </c>
    </row>
    <row r="1660" spans="1:5" x14ac:dyDescent="0.35">
      <c r="A1660" s="11">
        <v>44987</v>
      </c>
      <c r="B1660" s="75">
        <v>0.64264074074074073</v>
      </c>
      <c r="C1660">
        <v>19.32</v>
      </c>
      <c r="D1660">
        <v>19.378</v>
      </c>
      <c r="E1660">
        <v>19.385000000000002</v>
      </c>
    </row>
    <row r="1661" spans="1:5" x14ac:dyDescent="0.35">
      <c r="A1661" s="11">
        <v>44987</v>
      </c>
      <c r="B1661" s="75">
        <v>0.64264074074074073</v>
      </c>
      <c r="C1661">
        <v>19.32</v>
      </c>
      <c r="D1661">
        <v>19.378</v>
      </c>
      <c r="E1661">
        <v>19.382999999999999</v>
      </c>
    </row>
    <row r="1662" spans="1:5" x14ac:dyDescent="0.35">
      <c r="A1662" s="11">
        <v>44987</v>
      </c>
      <c r="B1662" s="75">
        <v>0.64264074074074073</v>
      </c>
      <c r="C1662">
        <v>19.32</v>
      </c>
      <c r="D1662">
        <v>19.379000000000001</v>
      </c>
      <c r="E1662">
        <v>19.382999999999999</v>
      </c>
    </row>
    <row r="1663" spans="1:5" x14ac:dyDescent="0.35">
      <c r="A1663" s="11">
        <v>44987</v>
      </c>
      <c r="B1663" s="75">
        <v>0.64264074074074073</v>
      </c>
      <c r="C1663">
        <v>19.321999999999999</v>
      </c>
      <c r="D1663">
        <v>19.379000000000001</v>
      </c>
      <c r="E1663">
        <v>19.382000000000001</v>
      </c>
    </row>
    <row r="1664" spans="1:5" x14ac:dyDescent="0.35">
      <c r="A1664" s="11">
        <v>44987</v>
      </c>
      <c r="B1664" s="75">
        <v>0.64264075231481488</v>
      </c>
      <c r="C1664">
        <v>19.323</v>
      </c>
      <c r="D1664">
        <v>19.38</v>
      </c>
      <c r="E1664">
        <v>19.381</v>
      </c>
    </row>
    <row r="1665" spans="1:5" x14ac:dyDescent="0.35">
      <c r="A1665" s="11">
        <v>44987</v>
      </c>
      <c r="B1665" s="75">
        <v>0.64264075231481488</v>
      </c>
      <c r="C1665">
        <v>19.324000000000002</v>
      </c>
      <c r="D1665">
        <v>19.381</v>
      </c>
      <c r="E1665">
        <v>19.38</v>
      </c>
    </row>
    <row r="1666" spans="1:5" x14ac:dyDescent="0.35">
      <c r="A1666" s="11">
        <v>44987</v>
      </c>
      <c r="B1666" s="75">
        <v>0.64264075231481488</v>
      </c>
      <c r="C1666">
        <v>19.324999999999999</v>
      </c>
      <c r="D1666">
        <v>19.381</v>
      </c>
      <c r="E1666">
        <v>19.378</v>
      </c>
    </row>
    <row r="1667" spans="1:5" x14ac:dyDescent="0.35">
      <c r="A1667" s="11">
        <v>44987</v>
      </c>
      <c r="B1667" s="75">
        <v>0.64264075231481488</v>
      </c>
      <c r="C1667">
        <v>19.326000000000001</v>
      </c>
      <c r="D1667">
        <v>19.381</v>
      </c>
      <c r="E1667">
        <v>19.376999999999999</v>
      </c>
    </row>
    <row r="1668" spans="1:5" x14ac:dyDescent="0.35">
      <c r="A1668" s="11">
        <v>44987</v>
      </c>
      <c r="B1668" s="75">
        <v>0.64264075231481488</v>
      </c>
      <c r="C1668">
        <v>19.327999999999999</v>
      </c>
      <c r="D1668">
        <v>19.381</v>
      </c>
      <c r="E1668">
        <v>19.376999999999999</v>
      </c>
    </row>
    <row r="1669" spans="1:5" x14ac:dyDescent="0.35">
      <c r="A1669" s="11">
        <v>44987</v>
      </c>
      <c r="B1669" s="75">
        <v>0.64264075231481488</v>
      </c>
      <c r="C1669">
        <v>19.329999999999998</v>
      </c>
      <c r="D1669">
        <v>19.381</v>
      </c>
      <c r="E1669">
        <v>19.376000000000001</v>
      </c>
    </row>
    <row r="1670" spans="1:5" x14ac:dyDescent="0.35">
      <c r="A1670" s="11">
        <v>44987</v>
      </c>
      <c r="B1670" s="75">
        <v>0.64264076388888891</v>
      </c>
      <c r="C1670">
        <v>19.331</v>
      </c>
      <c r="D1670">
        <v>19.381</v>
      </c>
      <c r="E1670">
        <v>19.373999999999999</v>
      </c>
    </row>
    <row r="1671" spans="1:5" x14ac:dyDescent="0.35">
      <c r="A1671" s="11">
        <v>44987</v>
      </c>
      <c r="B1671" s="75">
        <v>0.64264076388888891</v>
      </c>
      <c r="C1671">
        <v>19.332000000000001</v>
      </c>
      <c r="D1671">
        <v>19.381</v>
      </c>
      <c r="E1671">
        <v>19.373999999999999</v>
      </c>
    </row>
    <row r="1672" spans="1:5" x14ac:dyDescent="0.35">
      <c r="A1672" s="11">
        <v>44987</v>
      </c>
      <c r="B1672" s="75">
        <v>0.64264076388888891</v>
      </c>
      <c r="C1672">
        <v>19.332999999999998</v>
      </c>
      <c r="D1672">
        <v>19.38</v>
      </c>
      <c r="E1672">
        <v>19.373999999999999</v>
      </c>
    </row>
    <row r="1673" spans="1:5" x14ac:dyDescent="0.35">
      <c r="A1673" s="11">
        <v>44987</v>
      </c>
      <c r="B1673" s="75">
        <v>0.64264076388888891</v>
      </c>
      <c r="C1673">
        <v>19.334</v>
      </c>
      <c r="D1673">
        <v>19.38</v>
      </c>
      <c r="E1673">
        <v>19.373000000000001</v>
      </c>
    </row>
    <row r="1674" spans="1:5" x14ac:dyDescent="0.35">
      <c r="A1674" s="11">
        <v>44987</v>
      </c>
      <c r="B1674" s="75">
        <v>0.64264076388888891</v>
      </c>
      <c r="C1674">
        <v>19.334</v>
      </c>
      <c r="D1674">
        <v>19.379000000000001</v>
      </c>
      <c r="E1674">
        <v>19.370999999999999</v>
      </c>
    </row>
    <row r="1675" spans="1:5" x14ac:dyDescent="0.35">
      <c r="A1675" s="11">
        <v>44987</v>
      </c>
      <c r="B1675" s="75">
        <v>0.64264076388888891</v>
      </c>
      <c r="C1675">
        <v>19.335000000000001</v>
      </c>
      <c r="D1675">
        <v>19.379000000000001</v>
      </c>
      <c r="E1675">
        <v>19.370999999999999</v>
      </c>
    </row>
    <row r="1676" spans="1:5" x14ac:dyDescent="0.35">
      <c r="A1676" s="11">
        <v>44987</v>
      </c>
      <c r="B1676" s="75">
        <v>0.64264077546296294</v>
      </c>
      <c r="C1676">
        <v>19.335999999999999</v>
      </c>
      <c r="D1676">
        <v>19.378</v>
      </c>
      <c r="E1676">
        <v>19.370999999999999</v>
      </c>
    </row>
    <row r="1677" spans="1:5" x14ac:dyDescent="0.35">
      <c r="A1677" s="11">
        <v>44987</v>
      </c>
      <c r="B1677" s="75">
        <v>0.64264077546296294</v>
      </c>
      <c r="C1677">
        <v>19.337</v>
      </c>
      <c r="D1677">
        <v>19.376999999999999</v>
      </c>
      <c r="E1677">
        <v>19.37</v>
      </c>
    </row>
    <row r="1678" spans="1:5" x14ac:dyDescent="0.35">
      <c r="A1678" s="11">
        <v>44987</v>
      </c>
      <c r="B1678" s="75">
        <v>0.64264077546296294</v>
      </c>
      <c r="C1678">
        <v>19.338000000000001</v>
      </c>
      <c r="D1678">
        <v>19.376000000000001</v>
      </c>
      <c r="E1678">
        <v>19.367999999999999</v>
      </c>
    </row>
    <row r="1679" spans="1:5" x14ac:dyDescent="0.35">
      <c r="A1679" s="11">
        <v>44987</v>
      </c>
      <c r="B1679" s="75">
        <v>0.64264077546296294</v>
      </c>
      <c r="C1679">
        <v>19.338000000000001</v>
      </c>
      <c r="D1679">
        <v>19.375</v>
      </c>
      <c r="E1679">
        <v>19.367999999999999</v>
      </c>
    </row>
    <row r="1680" spans="1:5" x14ac:dyDescent="0.35">
      <c r="A1680" s="11">
        <v>44987</v>
      </c>
      <c r="B1680" s="75">
        <v>0.64264077546296294</v>
      </c>
      <c r="C1680">
        <v>19.34</v>
      </c>
      <c r="D1680">
        <v>19.373999999999999</v>
      </c>
      <c r="E1680">
        <v>19.367999999999999</v>
      </c>
    </row>
    <row r="1681" spans="1:5" x14ac:dyDescent="0.35">
      <c r="A1681" s="11">
        <v>44987</v>
      </c>
      <c r="B1681" s="75">
        <v>0.64264077546296294</v>
      </c>
      <c r="C1681">
        <v>19.34</v>
      </c>
      <c r="D1681">
        <v>19.373000000000001</v>
      </c>
      <c r="E1681">
        <v>19.367999999999999</v>
      </c>
    </row>
    <row r="1682" spans="1:5" x14ac:dyDescent="0.35">
      <c r="A1682" s="11">
        <v>44987</v>
      </c>
      <c r="B1682" s="75">
        <v>0.64264077546296294</v>
      </c>
      <c r="C1682">
        <v>19.341000000000001</v>
      </c>
      <c r="D1682">
        <v>19.370999999999999</v>
      </c>
      <c r="E1682">
        <v>19.367000000000001</v>
      </c>
    </row>
    <row r="1683" spans="1:5" x14ac:dyDescent="0.35">
      <c r="A1683" s="11">
        <v>44987</v>
      </c>
      <c r="B1683" s="75">
        <v>0.64264078703703709</v>
      </c>
      <c r="C1683">
        <v>19.341999999999999</v>
      </c>
      <c r="D1683">
        <v>19.37</v>
      </c>
      <c r="E1683">
        <v>19.367000000000001</v>
      </c>
    </row>
    <row r="1684" spans="1:5" x14ac:dyDescent="0.35">
      <c r="A1684" s="11">
        <v>44987</v>
      </c>
      <c r="B1684" s="75">
        <v>0.64264078703703709</v>
      </c>
      <c r="C1684">
        <v>19.341999999999999</v>
      </c>
      <c r="D1684">
        <v>19.369</v>
      </c>
      <c r="E1684">
        <v>19.367999999999999</v>
      </c>
    </row>
    <row r="1685" spans="1:5" x14ac:dyDescent="0.35">
      <c r="A1685" s="11">
        <v>44987</v>
      </c>
      <c r="B1685" s="75">
        <v>0.64264078703703709</v>
      </c>
      <c r="C1685">
        <v>19.341999999999999</v>
      </c>
      <c r="D1685">
        <v>19.367999999999999</v>
      </c>
      <c r="E1685">
        <v>19.367999999999999</v>
      </c>
    </row>
    <row r="1686" spans="1:5" x14ac:dyDescent="0.35">
      <c r="A1686" s="11">
        <v>44987</v>
      </c>
      <c r="B1686" s="75">
        <v>0.64264078703703709</v>
      </c>
      <c r="C1686">
        <v>19.343</v>
      </c>
      <c r="D1686">
        <v>19.367999999999999</v>
      </c>
      <c r="E1686">
        <v>19.367999999999999</v>
      </c>
    </row>
    <row r="1687" spans="1:5" x14ac:dyDescent="0.35">
      <c r="A1687" s="11">
        <v>44987</v>
      </c>
      <c r="B1687" s="75">
        <v>0.64264078703703709</v>
      </c>
      <c r="C1687">
        <v>19.343</v>
      </c>
      <c r="D1687">
        <v>19.366</v>
      </c>
      <c r="E1687">
        <v>19.369</v>
      </c>
    </row>
    <row r="1688" spans="1:5" x14ac:dyDescent="0.35">
      <c r="A1688" s="11">
        <v>44987</v>
      </c>
      <c r="B1688" s="75">
        <v>0.64264078703703709</v>
      </c>
      <c r="C1688">
        <v>19.343</v>
      </c>
      <c r="D1688">
        <v>19.366</v>
      </c>
      <c r="E1688">
        <v>19.37</v>
      </c>
    </row>
    <row r="1689" spans="1:5" x14ac:dyDescent="0.35">
      <c r="A1689" s="11">
        <v>44987</v>
      </c>
      <c r="B1689" s="75">
        <v>0.64264079861111112</v>
      </c>
      <c r="C1689">
        <v>19.343</v>
      </c>
      <c r="D1689">
        <v>19.364999999999998</v>
      </c>
      <c r="E1689">
        <v>19.37</v>
      </c>
    </row>
    <row r="1690" spans="1:5" x14ac:dyDescent="0.35">
      <c r="A1690" s="11">
        <v>44987</v>
      </c>
      <c r="B1690" s="75">
        <v>0.64264079861111112</v>
      </c>
      <c r="C1690">
        <v>19.343</v>
      </c>
      <c r="D1690">
        <v>19.364000000000001</v>
      </c>
      <c r="E1690">
        <v>19.370999999999999</v>
      </c>
    </row>
    <row r="1691" spans="1:5" x14ac:dyDescent="0.35">
      <c r="A1691" s="11">
        <v>44987</v>
      </c>
      <c r="B1691" s="75">
        <v>0.64264079861111112</v>
      </c>
      <c r="C1691">
        <v>19.343</v>
      </c>
      <c r="D1691">
        <v>19.363</v>
      </c>
      <c r="E1691">
        <v>19.370999999999999</v>
      </c>
    </row>
    <row r="1692" spans="1:5" x14ac:dyDescent="0.35">
      <c r="A1692" s="11">
        <v>44987</v>
      </c>
      <c r="B1692" s="75">
        <v>0.64264079861111112</v>
      </c>
      <c r="C1692">
        <v>19.343</v>
      </c>
      <c r="D1692">
        <v>19.363</v>
      </c>
      <c r="E1692">
        <v>19.372</v>
      </c>
    </row>
    <row r="1693" spans="1:5" x14ac:dyDescent="0.35">
      <c r="A1693" s="11">
        <v>44987</v>
      </c>
      <c r="B1693" s="75">
        <v>0.64264079861111112</v>
      </c>
      <c r="C1693">
        <v>19.341999999999999</v>
      </c>
      <c r="D1693">
        <v>19.363</v>
      </c>
      <c r="E1693">
        <v>19.373999999999999</v>
      </c>
    </row>
    <row r="1694" spans="1:5" x14ac:dyDescent="0.35">
      <c r="A1694" s="11">
        <v>44987</v>
      </c>
      <c r="B1694" s="75">
        <v>0.64264079861111112</v>
      </c>
      <c r="C1694">
        <v>19.341999999999999</v>
      </c>
      <c r="D1694">
        <v>19.361000000000001</v>
      </c>
      <c r="E1694">
        <v>19.373999999999999</v>
      </c>
    </row>
    <row r="1695" spans="1:5" x14ac:dyDescent="0.35">
      <c r="A1695" s="11">
        <v>44987</v>
      </c>
      <c r="B1695" s="75">
        <v>0.64264079861111112</v>
      </c>
      <c r="C1695">
        <v>19.341999999999999</v>
      </c>
      <c r="D1695">
        <v>19.36</v>
      </c>
      <c r="E1695">
        <v>19.373999999999999</v>
      </c>
    </row>
    <row r="1696" spans="1:5" x14ac:dyDescent="0.35">
      <c r="A1696" s="11">
        <v>44987</v>
      </c>
      <c r="B1696" s="75">
        <v>0.64264081018518515</v>
      </c>
      <c r="C1696">
        <v>19.341000000000001</v>
      </c>
      <c r="D1696">
        <v>19.359000000000002</v>
      </c>
      <c r="E1696">
        <v>19.375</v>
      </c>
    </row>
    <row r="1697" spans="1:5" x14ac:dyDescent="0.35">
      <c r="A1697" s="11">
        <v>44987</v>
      </c>
      <c r="B1697" s="75">
        <v>0.64264081018518515</v>
      </c>
      <c r="C1697">
        <v>19.34</v>
      </c>
      <c r="D1697">
        <v>19.359000000000002</v>
      </c>
      <c r="E1697">
        <v>19.376999999999999</v>
      </c>
    </row>
    <row r="1698" spans="1:5" x14ac:dyDescent="0.35">
      <c r="A1698" s="11">
        <v>44987</v>
      </c>
      <c r="B1698" s="75">
        <v>0.64264081018518515</v>
      </c>
      <c r="C1698">
        <v>19.338999999999999</v>
      </c>
      <c r="D1698">
        <v>19.359000000000002</v>
      </c>
      <c r="E1698">
        <v>19.378</v>
      </c>
    </row>
    <row r="1699" spans="1:5" x14ac:dyDescent="0.35">
      <c r="A1699" s="11">
        <v>44987</v>
      </c>
      <c r="B1699" s="75">
        <v>0.64264081018518515</v>
      </c>
      <c r="C1699">
        <v>19.338000000000001</v>
      </c>
      <c r="D1699">
        <v>19.356999999999999</v>
      </c>
      <c r="E1699">
        <v>19.379000000000001</v>
      </c>
    </row>
    <row r="1700" spans="1:5" x14ac:dyDescent="0.35">
      <c r="A1700" s="11">
        <v>44987</v>
      </c>
      <c r="B1700" s="75">
        <v>0.64264081018518515</v>
      </c>
      <c r="C1700">
        <v>19.337</v>
      </c>
      <c r="D1700">
        <v>19.356000000000002</v>
      </c>
      <c r="E1700">
        <v>19.379000000000001</v>
      </c>
    </row>
    <row r="1701" spans="1:5" x14ac:dyDescent="0.35">
      <c r="A1701" s="11">
        <v>44987</v>
      </c>
      <c r="B1701" s="75">
        <v>0.64264081018518515</v>
      </c>
      <c r="C1701">
        <v>19.335999999999999</v>
      </c>
      <c r="D1701">
        <v>19.356000000000002</v>
      </c>
      <c r="E1701">
        <v>19.38</v>
      </c>
    </row>
    <row r="1702" spans="1:5" x14ac:dyDescent="0.35">
      <c r="A1702" s="11">
        <v>44987</v>
      </c>
      <c r="B1702" s="75">
        <v>0.6426408217592593</v>
      </c>
      <c r="C1702">
        <v>19.335000000000001</v>
      </c>
      <c r="D1702">
        <v>19.356000000000002</v>
      </c>
      <c r="E1702">
        <v>19.382000000000001</v>
      </c>
    </row>
    <row r="1703" spans="1:5" x14ac:dyDescent="0.35">
      <c r="A1703" s="11">
        <v>44987</v>
      </c>
      <c r="B1703" s="75">
        <v>0.6426408217592593</v>
      </c>
      <c r="C1703">
        <v>19.332999999999998</v>
      </c>
      <c r="D1703">
        <v>19.356000000000002</v>
      </c>
      <c r="E1703">
        <v>19.382000000000001</v>
      </c>
    </row>
    <row r="1704" spans="1:5" x14ac:dyDescent="0.35">
      <c r="A1704" s="11">
        <v>44987</v>
      </c>
      <c r="B1704" s="75">
        <v>0.6426408217592593</v>
      </c>
      <c r="C1704">
        <v>19.332000000000001</v>
      </c>
      <c r="D1704">
        <v>19.355</v>
      </c>
      <c r="E1704">
        <v>19.382999999999999</v>
      </c>
    </row>
    <row r="1705" spans="1:5" x14ac:dyDescent="0.35">
      <c r="A1705" s="11">
        <v>44987</v>
      </c>
      <c r="B1705" s="75">
        <v>0.6426408217592593</v>
      </c>
      <c r="C1705">
        <v>19.331</v>
      </c>
      <c r="D1705">
        <v>19.355</v>
      </c>
      <c r="E1705">
        <v>19.382999999999999</v>
      </c>
    </row>
    <row r="1706" spans="1:5" x14ac:dyDescent="0.35">
      <c r="A1706" s="11">
        <v>44987</v>
      </c>
      <c r="B1706" s="75">
        <v>0.6426408217592593</v>
      </c>
      <c r="C1706">
        <v>19.329999999999998</v>
      </c>
      <c r="D1706">
        <v>19.355</v>
      </c>
      <c r="E1706">
        <v>19.384</v>
      </c>
    </row>
    <row r="1707" spans="1:5" x14ac:dyDescent="0.35">
      <c r="A1707" s="11">
        <v>44987</v>
      </c>
      <c r="B1707" s="75">
        <v>0.6426408217592593</v>
      </c>
      <c r="C1707">
        <v>19.327999999999999</v>
      </c>
      <c r="D1707">
        <v>19.356000000000002</v>
      </c>
      <c r="E1707">
        <v>19.384</v>
      </c>
    </row>
    <row r="1708" spans="1:5" x14ac:dyDescent="0.35">
      <c r="A1708" s="11">
        <v>44987</v>
      </c>
      <c r="B1708" s="75">
        <v>0.64264083333333333</v>
      </c>
      <c r="C1708">
        <v>19.326000000000001</v>
      </c>
      <c r="D1708">
        <v>19.356000000000002</v>
      </c>
      <c r="E1708">
        <v>19.385000000000002</v>
      </c>
    </row>
    <row r="1709" spans="1:5" x14ac:dyDescent="0.35">
      <c r="A1709" s="11">
        <v>44987</v>
      </c>
      <c r="B1709" s="75">
        <v>0.64264083333333333</v>
      </c>
      <c r="C1709">
        <v>19.324999999999999</v>
      </c>
      <c r="D1709">
        <v>19.355</v>
      </c>
      <c r="E1709">
        <v>19.385000000000002</v>
      </c>
    </row>
    <row r="1710" spans="1:5" x14ac:dyDescent="0.35">
      <c r="A1710" s="11">
        <v>44987</v>
      </c>
      <c r="B1710" s="75">
        <v>0.64264083333333333</v>
      </c>
      <c r="C1710">
        <v>19.323</v>
      </c>
      <c r="D1710">
        <v>19.356000000000002</v>
      </c>
      <c r="E1710">
        <v>19.385000000000002</v>
      </c>
    </row>
    <row r="1711" spans="1:5" x14ac:dyDescent="0.35">
      <c r="A1711" s="11">
        <v>44987</v>
      </c>
      <c r="B1711" s="75">
        <v>0.64264083333333333</v>
      </c>
      <c r="C1711">
        <v>19.321000000000002</v>
      </c>
      <c r="D1711">
        <v>19.356000000000002</v>
      </c>
      <c r="E1711">
        <v>19.385000000000002</v>
      </c>
    </row>
    <row r="1712" spans="1:5" x14ac:dyDescent="0.35">
      <c r="A1712" s="11">
        <v>44987</v>
      </c>
      <c r="B1712" s="75">
        <v>0.64264083333333333</v>
      </c>
      <c r="C1712">
        <v>19.32</v>
      </c>
      <c r="D1712">
        <v>19.356999999999999</v>
      </c>
      <c r="E1712">
        <v>19.385000000000002</v>
      </c>
    </row>
    <row r="1713" spans="1:5" x14ac:dyDescent="0.35">
      <c r="A1713" s="11">
        <v>44987</v>
      </c>
      <c r="B1713" s="75">
        <v>0.64264083333333333</v>
      </c>
      <c r="C1713">
        <v>19.318000000000001</v>
      </c>
      <c r="D1713">
        <v>19.356999999999999</v>
      </c>
      <c r="E1713">
        <v>19.385000000000002</v>
      </c>
    </row>
    <row r="1714" spans="1:5" x14ac:dyDescent="0.35">
      <c r="A1714" s="11">
        <v>44987</v>
      </c>
      <c r="B1714" s="75">
        <v>0.64264083333333333</v>
      </c>
      <c r="C1714">
        <v>19.317</v>
      </c>
      <c r="D1714">
        <v>19.358000000000001</v>
      </c>
      <c r="E1714">
        <v>19.384</v>
      </c>
    </row>
    <row r="1715" spans="1:5" x14ac:dyDescent="0.35">
      <c r="A1715" s="11">
        <v>44987</v>
      </c>
      <c r="B1715" s="75">
        <v>0.64264084490740736</v>
      </c>
      <c r="C1715">
        <v>19.315000000000001</v>
      </c>
      <c r="D1715">
        <v>19.358000000000001</v>
      </c>
      <c r="E1715">
        <v>19.384</v>
      </c>
    </row>
    <row r="1716" spans="1:5" x14ac:dyDescent="0.35">
      <c r="A1716" s="11">
        <v>44987</v>
      </c>
      <c r="B1716" s="75">
        <v>0.64264084490740736</v>
      </c>
      <c r="C1716">
        <v>19.314</v>
      </c>
      <c r="D1716">
        <v>19.359000000000002</v>
      </c>
      <c r="E1716">
        <v>19.384</v>
      </c>
    </row>
    <row r="1717" spans="1:5" x14ac:dyDescent="0.35">
      <c r="A1717" s="11">
        <v>44987</v>
      </c>
      <c r="B1717" s="75">
        <v>0.64264084490740736</v>
      </c>
      <c r="C1717">
        <v>19.314</v>
      </c>
      <c r="D1717">
        <v>19.36</v>
      </c>
      <c r="E1717">
        <v>19.382999999999999</v>
      </c>
    </row>
    <row r="1718" spans="1:5" x14ac:dyDescent="0.35">
      <c r="A1718" s="11">
        <v>44987</v>
      </c>
      <c r="B1718" s="75">
        <v>0.64264084490740736</v>
      </c>
      <c r="C1718">
        <v>19.312999999999999</v>
      </c>
      <c r="D1718">
        <v>19.361999999999998</v>
      </c>
      <c r="E1718">
        <v>19.382000000000001</v>
      </c>
    </row>
    <row r="1719" spans="1:5" x14ac:dyDescent="0.35">
      <c r="A1719" s="11">
        <v>44987</v>
      </c>
      <c r="B1719" s="75">
        <v>0.64264084490740736</v>
      </c>
      <c r="C1719">
        <v>19.312000000000001</v>
      </c>
      <c r="D1719">
        <v>19.361999999999998</v>
      </c>
      <c r="E1719">
        <v>19.381</v>
      </c>
    </row>
    <row r="1720" spans="1:5" x14ac:dyDescent="0.35">
      <c r="A1720" s="11">
        <v>44987</v>
      </c>
      <c r="B1720" s="75">
        <v>0.64264084490740736</v>
      </c>
      <c r="C1720">
        <v>19.309000000000001</v>
      </c>
      <c r="D1720">
        <v>19.363</v>
      </c>
      <c r="E1720">
        <v>19.38</v>
      </c>
    </row>
    <row r="1721" spans="1:5" x14ac:dyDescent="0.35">
      <c r="A1721" s="11">
        <v>44987</v>
      </c>
      <c r="B1721" s="75">
        <v>0.6426408564814815</v>
      </c>
      <c r="C1721">
        <v>19.309000000000001</v>
      </c>
      <c r="D1721">
        <v>19.364000000000001</v>
      </c>
      <c r="E1721">
        <v>19.379000000000001</v>
      </c>
    </row>
    <row r="1722" spans="1:5" x14ac:dyDescent="0.35">
      <c r="A1722" s="11">
        <v>44987</v>
      </c>
      <c r="B1722" s="75">
        <v>0.6426408564814815</v>
      </c>
      <c r="C1722">
        <v>19.309000000000001</v>
      </c>
      <c r="D1722">
        <v>19.364999999999998</v>
      </c>
      <c r="E1722">
        <v>19.378</v>
      </c>
    </row>
    <row r="1723" spans="1:5" x14ac:dyDescent="0.35">
      <c r="A1723" s="11">
        <v>44987</v>
      </c>
      <c r="B1723" s="75">
        <v>0.6426408564814815</v>
      </c>
      <c r="C1723">
        <v>19.309000000000001</v>
      </c>
      <c r="D1723">
        <v>19.366</v>
      </c>
      <c r="E1723">
        <v>19.376999999999999</v>
      </c>
    </row>
    <row r="1724" spans="1:5" x14ac:dyDescent="0.35">
      <c r="A1724" s="11">
        <v>44987</v>
      </c>
      <c r="B1724" s="75">
        <v>0.6426408564814815</v>
      </c>
      <c r="C1724">
        <v>19.308</v>
      </c>
      <c r="D1724">
        <v>19.366</v>
      </c>
      <c r="E1724">
        <v>19.375</v>
      </c>
    </row>
    <row r="1725" spans="1:5" x14ac:dyDescent="0.35">
      <c r="A1725" s="11">
        <v>44987</v>
      </c>
      <c r="B1725" s="75">
        <v>0.6426408564814815</v>
      </c>
      <c r="C1725">
        <v>19.306000000000001</v>
      </c>
      <c r="D1725">
        <v>19.367000000000001</v>
      </c>
      <c r="E1725">
        <v>19.373999999999999</v>
      </c>
    </row>
    <row r="1726" spans="1:5" x14ac:dyDescent="0.35">
      <c r="A1726" s="11">
        <v>44987</v>
      </c>
      <c r="B1726" s="75">
        <v>0.6426408564814815</v>
      </c>
      <c r="C1726">
        <v>19.306000000000001</v>
      </c>
      <c r="D1726">
        <v>19.367000000000001</v>
      </c>
      <c r="E1726">
        <v>19.373000000000001</v>
      </c>
    </row>
    <row r="1727" spans="1:5" x14ac:dyDescent="0.35">
      <c r="A1727" s="11">
        <v>44987</v>
      </c>
      <c r="B1727" s="75">
        <v>0.6426408564814815</v>
      </c>
      <c r="C1727">
        <v>19.306999999999999</v>
      </c>
      <c r="D1727">
        <v>19.367999999999999</v>
      </c>
      <c r="E1727">
        <v>19.372</v>
      </c>
    </row>
    <row r="1728" spans="1:5" x14ac:dyDescent="0.35">
      <c r="A1728" s="11">
        <v>44987</v>
      </c>
      <c r="B1728" s="75">
        <v>0.64264086805555554</v>
      </c>
      <c r="C1728">
        <v>19.306999999999999</v>
      </c>
      <c r="D1728">
        <v>19.367999999999999</v>
      </c>
      <c r="E1728">
        <v>19.37</v>
      </c>
    </row>
    <row r="1729" spans="1:5" x14ac:dyDescent="0.35">
      <c r="A1729" s="11">
        <v>44987</v>
      </c>
      <c r="B1729" s="75">
        <v>0.64264086805555554</v>
      </c>
      <c r="C1729">
        <v>19.306999999999999</v>
      </c>
      <c r="D1729">
        <v>19.369</v>
      </c>
      <c r="E1729">
        <v>19.369</v>
      </c>
    </row>
    <row r="1730" spans="1:5" x14ac:dyDescent="0.35">
      <c r="A1730" s="11">
        <v>44987</v>
      </c>
      <c r="B1730" s="75">
        <v>0.64264086805555554</v>
      </c>
      <c r="C1730">
        <v>19.306999999999999</v>
      </c>
      <c r="D1730">
        <v>19.369</v>
      </c>
      <c r="E1730">
        <v>19.367000000000001</v>
      </c>
    </row>
    <row r="1731" spans="1:5" x14ac:dyDescent="0.35">
      <c r="A1731" s="11">
        <v>44987</v>
      </c>
      <c r="B1731" s="75">
        <v>0.64264086805555554</v>
      </c>
      <c r="C1731">
        <v>19.308</v>
      </c>
      <c r="D1731">
        <v>19.369</v>
      </c>
      <c r="E1731">
        <v>19.366</v>
      </c>
    </row>
    <row r="1732" spans="1:5" x14ac:dyDescent="0.35">
      <c r="A1732" s="11">
        <v>44987</v>
      </c>
      <c r="B1732" s="75">
        <v>0.64264086805555554</v>
      </c>
      <c r="C1732">
        <v>19.309000000000001</v>
      </c>
      <c r="D1732">
        <v>19.369</v>
      </c>
      <c r="E1732">
        <v>19.364000000000001</v>
      </c>
    </row>
    <row r="1733" spans="1:5" x14ac:dyDescent="0.35">
      <c r="A1733" s="11">
        <v>44987</v>
      </c>
      <c r="B1733" s="75">
        <v>0.64264086805555554</v>
      </c>
      <c r="C1733">
        <v>19.309000000000001</v>
      </c>
      <c r="D1733">
        <v>19.369</v>
      </c>
      <c r="E1733">
        <v>19.361999999999998</v>
      </c>
    </row>
    <row r="1734" spans="1:5" x14ac:dyDescent="0.35">
      <c r="A1734" s="11">
        <v>44987</v>
      </c>
      <c r="B1734" s="75">
        <v>0.64264087962962957</v>
      </c>
      <c r="C1734">
        <v>19.309999999999999</v>
      </c>
      <c r="D1734">
        <v>19.369</v>
      </c>
      <c r="E1734">
        <v>19.361000000000001</v>
      </c>
    </row>
    <row r="1735" spans="1:5" x14ac:dyDescent="0.35">
      <c r="A1735" s="11">
        <v>44987</v>
      </c>
      <c r="B1735" s="75">
        <v>0.64264087962962957</v>
      </c>
      <c r="C1735">
        <v>19.312000000000001</v>
      </c>
      <c r="D1735">
        <v>19.367999999999999</v>
      </c>
      <c r="E1735">
        <v>19.36</v>
      </c>
    </row>
    <row r="1736" spans="1:5" x14ac:dyDescent="0.35">
      <c r="A1736" s="11">
        <v>44987</v>
      </c>
      <c r="B1736" s="75">
        <v>0.64264087962962957</v>
      </c>
      <c r="C1736">
        <v>19.312000000000001</v>
      </c>
      <c r="D1736">
        <v>19.367999999999999</v>
      </c>
      <c r="E1736">
        <v>19.358000000000001</v>
      </c>
    </row>
    <row r="1737" spans="1:5" x14ac:dyDescent="0.35">
      <c r="A1737" s="11">
        <v>44987</v>
      </c>
      <c r="B1737" s="75">
        <v>0.64264087962962957</v>
      </c>
      <c r="C1737">
        <v>19.312999999999999</v>
      </c>
      <c r="D1737">
        <v>19.367000000000001</v>
      </c>
      <c r="E1737">
        <v>19.356000000000002</v>
      </c>
    </row>
    <row r="1738" spans="1:5" x14ac:dyDescent="0.35">
      <c r="A1738" s="11">
        <v>44987</v>
      </c>
      <c r="B1738" s="75">
        <v>0.64264087962962957</v>
      </c>
      <c r="C1738">
        <v>19.314</v>
      </c>
      <c r="D1738">
        <v>19.367000000000001</v>
      </c>
      <c r="E1738">
        <v>19.355</v>
      </c>
    </row>
    <row r="1739" spans="1:5" x14ac:dyDescent="0.35">
      <c r="A1739" s="11">
        <v>44987</v>
      </c>
      <c r="B1739" s="75">
        <v>0.64264087962962957</v>
      </c>
      <c r="C1739">
        <v>19.315000000000001</v>
      </c>
      <c r="D1739">
        <v>19.366</v>
      </c>
      <c r="E1739">
        <v>19.355</v>
      </c>
    </row>
    <row r="1740" spans="1:5" x14ac:dyDescent="0.35">
      <c r="A1740" s="11">
        <v>44987</v>
      </c>
      <c r="B1740" s="75">
        <v>0.64264089120370371</v>
      </c>
      <c r="C1740">
        <v>19.315999999999999</v>
      </c>
      <c r="D1740">
        <v>19.364999999999998</v>
      </c>
      <c r="E1740">
        <v>19.353999999999999</v>
      </c>
    </row>
    <row r="1741" spans="1:5" x14ac:dyDescent="0.35">
      <c r="A1741" s="11">
        <v>44987</v>
      </c>
      <c r="B1741" s="75">
        <v>0.64264089120370371</v>
      </c>
      <c r="C1741">
        <v>19.315999999999999</v>
      </c>
      <c r="D1741">
        <v>19.364000000000001</v>
      </c>
      <c r="E1741">
        <v>19.352</v>
      </c>
    </row>
    <row r="1742" spans="1:5" x14ac:dyDescent="0.35">
      <c r="A1742" s="11">
        <v>44987</v>
      </c>
      <c r="B1742" s="75">
        <v>0.64264089120370371</v>
      </c>
      <c r="C1742">
        <v>19.317</v>
      </c>
      <c r="D1742">
        <v>19.363</v>
      </c>
      <c r="E1742">
        <v>19.350999999999999</v>
      </c>
    </row>
    <row r="1743" spans="1:5" x14ac:dyDescent="0.35">
      <c r="A1743" s="11">
        <v>44987</v>
      </c>
      <c r="B1743" s="75">
        <v>0.64264089120370371</v>
      </c>
      <c r="C1743">
        <v>19.318000000000001</v>
      </c>
      <c r="D1743">
        <v>19.361999999999998</v>
      </c>
      <c r="E1743">
        <v>19.350999999999999</v>
      </c>
    </row>
    <row r="1744" spans="1:5" x14ac:dyDescent="0.35">
      <c r="A1744" s="11">
        <v>44987</v>
      </c>
      <c r="B1744" s="75">
        <v>0.64264089120370371</v>
      </c>
      <c r="C1744">
        <v>19.318999999999999</v>
      </c>
      <c r="D1744">
        <v>19.36</v>
      </c>
      <c r="E1744">
        <v>19.350000000000001</v>
      </c>
    </row>
    <row r="1745" spans="1:5" x14ac:dyDescent="0.35">
      <c r="A1745" s="11">
        <v>44987</v>
      </c>
      <c r="B1745" s="75">
        <v>0.64264089120370371</v>
      </c>
      <c r="C1745">
        <v>19.32</v>
      </c>
      <c r="D1745">
        <v>19.359000000000002</v>
      </c>
      <c r="E1745">
        <v>19.349</v>
      </c>
    </row>
    <row r="1746" spans="1:5" x14ac:dyDescent="0.35">
      <c r="A1746" s="11">
        <v>44987</v>
      </c>
      <c r="B1746" s="75">
        <v>0.64264089120370371</v>
      </c>
      <c r="C1746">
        <v>19.321000000000002</v>
      </c>
      <c r="D1746">
        <v>19.358000000000001</v>
      </c>
      <c r="E1746">
        <v>19.349</v>
      </c>
    </row>
    <row r="1747" spans="1:5" x14ac:dyDescent="0.35">
      <c r="A1747" s="11">
        <v>44987</v>
      </c>
      <c r="B1747" s="75">
        <v>0.64264090277777774</v>
      </c>
      <c r="C1747">
        <v>19.321000000000002</v>
      </c>
      <c r="D1747">
        <v>19.356999999999999</v>
      </c>
      <c r="E1747">
        <v>19.350000000000001</v>
      </c>
    </row>
    <row r="1748" spans="1:5" x14ac:dyDescent="0.35">
      <c r="A1748" s="11">
        <v>44987</v>
      </c>
      <c r="B1748" s="75">
        <v>0.64264090277777774</v>
      </c>
      <c r="C1748">
        <v>19.321999999999999</v>
      </c>
      <c r="D1748">
        <v>19.355</v>
      </c>
      <c r="E1748">
        <v>19.349</v>
      </c>
    </row>
    <row r="1749" spans="1:5" x14ac:dyDescent="0.35">
      <c r="A1749" s="11">
        <v>44987</v>
      </c>
      <c r="B1749" s="75">
        <v>0.64264090277777774</v>
      </c>
      <c r="C1749">
        <v>19.323</v>
      </c>
      <c r="D1749">
        <v>19.353000000000002</v>
      </c>
      <c r="E1749">
        <v>19.349</v>
      </c>
    </row>
    <row r="1750" spans="1:5" x14ac:dyDescent="0.35">
      <c r="A1750" s="11">
        <v>44987</v>
      </c>
      <c r="B1750" s="75">
        <v>0.64264090277777774</v>
      </c>
      <c r="C1750">
        <v>19.323</v>
      </c>
      <c r="D1750">
        <v>19.350999999999999</v>
      </c>
      <c r="E1750">
        <v>19.349</v>
      </c>
    </row>
    <row r="1751" spans="1:5" x14ac:dyDescent="0.35">
      <c r="A1751" s="11">
        <v>44987</v>
      </c>
      <c r="B1751" s="75">
        <v>0.64264090277777774</v>
      </c>
      <c r="C1751">
        <v>19.323</v>
      </c>
      <c r="D1751">
        <v>19.350000000000001</v>
      </c>
      <c r="E1751">
        <v>19.349</v>
      </c>
    </row>
    <row r="1752" spans="1:5" x14ac:dyDescent="0.35">
      <c r="A1752" s="11">
        <v>44987</v>
      </c>
      <c r="B1752" s="75">
        <v>0.64264090277777774</v>
      </c>
      <c r="C1752">
        <v>19.323</v>
      </c>
      <c r="D1752">
        <v>19.349</v>
      </c>
      <c r="E1752">
        <v>19.350000000000001</v>
      </c>
    </row>
    <row r="1753" spans="1:5" x14ac:dyDescent="0.35">
      <c r="A1753" s="11">
        <v>44987</v>
      </c>
      <c r="B1753" s="75">
        <v>0.64264091435185178</v>
      </c>
      <c r="C1753">
        <v>19.323</v>
      </c>
      <c r="D1753">
        <v>19.347000000000001</v>
      </c>
      <c r="E1753">
        <v>19.350000000000001</v>
      </c>
    </row>
    <row r="1754" spans="1:5" x14ac:dyDescent="0.35">
      <c r="A1754" s="11">
        <v>44987</v>
      </c>
      <c r="B1754" s="75">
        <v>0.64264091435185178</v>
      </c>
      <c r="C1754">
        <v>19.323</v>
      </c>
      <c r="D1754">
        <v>19.344999999999999</v>
      </c>
      <c r="E1754">
        <v>19.350000000000001</v>
      </c>
    </row>
    <row r="1755" spans="1:5" x14ac:dyDescent="0.35">
      <c r="A1755" s="11">
        <v>44987</v>
      </c>
      <c r="B1755" s="75">
        <v>0.64264091435185178</v>
      </c>
      <c r="C1755">
        <v>19.323</v>
      </c>
      <c r="D1755">
        <v>19.344000000000001</v>
      </c>
      <c r="E1755">
        <v>19.350000000000001</v>
      </c>
    </row>
    <row r="1756" spans="1:5" x14ac:dyDescent="0.35">
      <c r="A1756" s="11">
        <v>44987</v>
      </c>
      <c r="B1756" s="75">
        <v>0.64264091435185178</v>
      </c>
      <c r="C1756">
        <v>19.323</v>
      </c>
      <c r="D1756">
        <v>19.341999999999999</v>
      </c>
      <c r="E1756">
        <v>19.350999999999999</v>
      </c>
    </row>
    <row r="1757" spans="1:5" x14ac:dyDescent="0.35">
      <c r="A1757" s="11">
        <v>44987</v>
      </c>
      <c r="B1757" s="75">
        <v>0.64264091435185178</v>
      </c>
      <c r="C1757">
        <v>19.323</v>
      </c>
      <c r="D1757">
        <v>19.34</v>
      </c>
      <c r="E1757">
        <v>19.350999999999999</v>
      </c>
    </row>
    <row r="1758" spans="1:5" x14ac:dyDescent="0.35">
      <c r="A1758" s="11">
        <v>44987</v>
      </c>
      <c r="B1758" s="75">
        <v>0.64264091435185178</v>
      </c>
      <c r="C1758">
        <v>19.321999999999999</v>
      </c>
      <c r="D1758">
        <v>19.338999999999999</v>
      </c>
      <c r="E1758">
        <v>19.350999999999999</v>
      </c>
    </row>
    <row r="1759" spans="1:5" x14ac:dyDescent="0.35">
      <c r="A1759" s="11">
        <v>44987</v>
      </c>
      <c r="B1759" s="75">
        <v>0.64264091435185178</v>
      </c>
      <c r="C1759">
        <v>19.321999999999999</v>
      </c>
      <c r="D1759">
        <v>19.338000000000001</v>
      </c>
      <c r="E1759">
        <v>19.352</v>
      </c>
    </row>
    <row r="1760" spans="1:5" x14ac:dyDescent="0.35">
      <c r="A1760" s="11">
        <v>44987</v>
      </c>
      <c r="B1760" s="75">
        <v>0.64264092592592592</v>
      </c>
      <c r="C1760">
        <v>19.321000000000002</v>
      </c>
      <c r="D1760">
        <v>19.338000000000001</v>
      </c>
      <c r="E1760">
        <v>19.353000000000002</v>
      </c>
    </row>
    <row r="1761" spans="1:5" x14ac:dyDescent="0.35">
      <c r="A1761" s="11">
        <v>44987</v>
      </c>
      <c r="B1761" s="75">
        <v>0.64264092592592592</v>
      </c>
      <c r="C1761">
        <v>19.32</v>
      </c>
      <c r="D1761">
        <v>19.335999999999999</v>
      </c>
      <c r="E1761">
        <v>19.353999999999999</v>
      </c>
    </row>
    <row r="1762" spans="1:5" x14ac:dyDescent="0.35">
      <c r="A1762" s="11">
        <v>44987</v>
      </c>
      <c r="B1762" s="75">
        <v>0.64264092592592592</v>
      </c>
      <c r="C1762">
        <v>19.318999999999999</v>
      </c>
      <c r="D1762">
        <v>19.334</v>
      </c>
      <c r="E1762">
        <v>19.353999999999999</v>
      </c>
    </row>
    <row r="1763" spans="1:5" x14ac:dyDescent="0.35">
      <c r="A1763" s="11">
        <v>44987</v>
      </c>
      <c r="B1763" s="75">
        <v>0.64264092592592592</v>
      </c>
      <c r="C1763">
        <v>19.318999999999999</v>
      </c>
      <c r="D1763">
        <v>19.332999999999998</v>
      </c>
      <c r="E1763">
        <v>19.353999999999999</v>
      </c>
    </row>
    <row r="1764" spans="1:5" x14ac:dyDescent="0.35">
      <c r="A1764" s="11">
        <v>44987</v>
      </c>
      <c r="B1764" s="75">
        <v>0.64264092592592592</v>
      </c>
      <c r="C1764">
        <v>19.318000000000001</v>
      </c>
      <c r="D1764">
        <v>19.332999999999998</v>
      </c>
      <c r="E1764">
        <v>19.356000000000002</v>
      </c>
    </row>
    <row r="1765" spans="1:5" x14ac:dyDescent="0.35">
      <c r="A1765" s="11">
        <v>44987</v>
      </c>
      <c r="B1765" s="75">
        <v>0.64264092592592592</v>
      </c>
      <c r="C1765">
        <v>19.317</v>
      </c>
      <c r="D1765">
        <v>19.332999999999998</v>
      </c>
      <c r="E1765">
        <v>19.356999999999999</v>
      </c>
    </row>
    <row r="1766" spans="1:5" x14ac:dyDescent="0.35">
      <c r="A1766" s="11">
        <v>44987</v>
      </c>
      <c r="B1766" s="75">
        <v>0.64264093750000006</v>
      </c>
      <c r="C1766">
        <v>19.315000000000001</v>
      </c>
      <c r="D1766">
        <v>19.332000000000001</v>
      </c>
      <c r="E1766">
        <v>19.356999999999999</v>
      </c>
    </row>
    <row r="1767" spans="1:5" x14ac:dyDescent="0.35">
      <c r="A1767" s="11">
        <v>44987</v>
      </c>
      <c r="B1767" s="75">
        <v>0.64264093750000006</v>
      </c>
      <c r="C1767">
        <v>19.314</v>
      </c>
      <c r="D1767">
        <v>19.331</v>
      </c>
      <c r="E1767">
        <v>19.358000000000001</v>
      </c>
    </row>
    <row r="1768" spans="1:5" x14ac:dyDescent="0.35">
      <c r="A1768" s="11">
        <v>44987</v>
      </c>
      <c r="B1768" s="75">
        <v>0.64264093750000006</v>
      </c>
      <c r="C1768">
        <v>19.312999999999999</v>
      </c>
      <c r="D1768">
        <v>19.331</v>
      </c>
      <c r="E1768">
        <v>19.358000000000001</v>
      </c>
    </row>
    <row r="1769" spans="1:5" x14ac:dyDescent="0.35">
      <c r="A1769" s="11">
        <v>44987</v>
      </c>
      <c r="B1769" s="75">
        <v>0.64264093750000006</v>
      </c>
      <c r="C1769">
        <v>19.312000000000001</v>
      </c>
      <c r="D1769">
        <v>19.331</v>
      </c>
      <c r="E1769">
        <v>19.359000000000002</v>
      </c>
    </row>
    <row r="1770" spans="1:5" x14ac:dyDescent="0.35">
      <c r="A1770" s="11">
        <v>44987</v>
      </c>
      <c r="B1770" s="75">
        <v>0.64264093750000006</v>
      </c>
      <c r="C1770">
        <v>19.311</v>
      </c>
      <c r="D1770">
        <v>19.331</v>
      </c>
      <c r="E1770">
        <v>19.36</v>
      </c>
    </row>
    <row r="1771" spans="1:5" x14ac:dyDescent="0.35">
      <c r="A1771" s="11">
        <v>44987</v>
      </c>
      <c r="B1771" s="75">
        <v>0.64264093750000006</v>
      </c>
      <c r="C1771">
        <v>19.309000000000001</v>
      </c>
      <c r="D1771">
        <v>19.331</v>
      </c>
      <c r="E1771">
        <v>19.36</v>
      </c>
    </row>
    <row r="1772" spans="1:5" x14ac:dyDescent="0.35">
      <c r="A1772" s="11">
        <v>44987</v>
      </c>
      <c r="B1772" s="75">
        <v>0.6426409490740741</v>
      </c>
      <c r="C1772">
        <v>19.308</v>
      </c>
      <c r="D1772">
        <v>19.331</v>
      </c>
      <c r="E1772">
        <v>19.36</v>
      </c>
    </row>
    <row r="1773" spans="1:5" x14ac:dyDescent="0.35">
      <c r="A1773" s="11">
        <v>44987</v>
      </c>
      <c r="B1773" s="75">
        <v>0.6426409490740741</v>
      </c>
      <c r="C1773">
        <v>19.306999999999999</v>
      </c>
      <c r="D1773">
        <v>19.332000000000001</v>
      </c>
      <c r="E1773">
        <v>19.36</v>
      </c>
    </row>
    <row r="1774" spans="1:5" x14ac:dyDescent="0.35">
      <c r="A1774" s="11">
        <v>44987</v>
      </c>
      <c r="B1774" s="75">
        <v>0.6426409490740741</v>
      </c>
      <c r="C1774">
        <v>19.305</v>
      </c>
      <c r="D1774">
        <v>19.332000000000001</v>
      </c>
      <c r="E1774">
        <v>19.361000000000001</v>
      </c>
    </row>
    <row r="1775" spans="1:5" x14ac:dyDescent="0.35">
      <c r="A1775" s="11">
        <v>44987</v>
      </c>
      <c r="B1775" s="75">
        <v>0.6426409490740741</v>
      </c>
      <c r="C1775">
        <v>19.303000000000001</v>
      </c>
      <c r="D1775">
        <v>19.332999999999998</v>
      </c>
      <c r="E1775">
        <v>19.361000000000001</v>
      </c>
    </row>
    <row r="1776" spans="1:5" x14ac:dyDescent="0.35">
      <c r="A1776" s="11">
        <v>44987</v>
      </c>
      <c r="B1776" s="75">
        <v>0.6426409490740741</v>
      </c>
      <c r="C1776">
        <v>19.302</v>
      </c>
      <c r="D1776">
        <v>19.332999999999998</v>
      </c>
      <c r="E1776">
        <v>19.361000000000001</v>
      </c>
    </row>
    <row r="1777" spans="1:5" x14ac:dyDescent="0.35">
      <c r="A1777" s="11">
        <v>44987</v>
      </c>
      <c r="B1777" s="75">
        <v>0.6426409490740741</v>
      </c>
      <c r="C1777">
        <v>19.300999999999998</v>
      </c>
      <c r="D1777">
        <v>19.334</v>
      </c>
      <c r="E1777">
        <v>19.36</v>
      </c>
    </row>
    <row r="1778" spans="1:5" x14ac:dyDescent="0.35">
      <c r="A1778" s="11">
        <v>44987</v>
      </c>
      <c r="B1778" s="75">
        <v>0.6426409490740741</v>
      </c>
      <c r="C1778">
        <v>19.298999999999999</v>
      </c>
      <c r="D1778">
        <v>19.334</v>
      </c>
      <c r="E1778">
        <v>19.36</v>
      </c>
    </row>
    <row r="1779" spans="1:5" x14ac:dyDescent="0.35">
      <c r="A1779" s="11">
        <v>44987</v>
      </c>
      <c r="B1779" s="75">
        <v>0.64264096064814813</v>
      </c>
      <c r="C1779">
        <v>19.295999999999999</v>
      </c>
      <c r="D1779">
        <v>19.335000000000001</v>
      </c>
      <c r="E1779">
        <v>19.36</v>
      </c>
    </row>
    <row r="1780" spans="1:5" x14ac:dyDescent="0.35">
      <c r="A1780" s="11">
        <v>44987</v>
      </c>
      <c r="B1780" s="75">
        <v>0.64264096064814813</v>
      </c>
      <c r="C1780">
        <v>19.295000000000002</v>
      </c>
      <c r="D1780">
        <v>19.335999999999999</v>
      </c>
      <c r="E1780">
        <v>19.359000000000002</v>
      </c>
    </row>
    <row r="1781" spans="1:5" x14ac:dyDescent="0.35">
      <c r="A1781" s="11">
        <v>44987</v>
      </c>
      <c r="B1781" s="75">
        <v>0.64264096064814813</v>
      </c>
      <c r="C1781">
        <v>19.294</v>
      </c>
      <c r="D1781">
        <v>19.337</v>
      </c>
      <c r="E1781">
        <v>19.358000000000001</v>
      </c>
    </row>
    <row r="1782" spans="1:5" x14ac:dyDescent="0.35">
      <c r="A1782" s="11">
        <v>44987</v>
      </c>
      <c r="B1782" s="75">
        <v>0.64264096064814813</v>
      </c>
      <c r="C1782">
        <v>19.292000000000002</v>
      </c>
      <c r="D1782">
        <v>19.337</v>
      </c>
      <c r="E1782">
        <v>19.356999999999999</v>
      </c>
    </row>
    <row r="1783" spans="1:5" x14ac:dyDescent="0.35">
      <c r="A1783" s="11">
        <v>44987</v>
      </c>
      <c r="B1783" s="75">
        <v>0.64264096064814813</v>
      </c>
      <c r="C1783">
        <v>19.29</v>
      </c>
      <c r="D1783">
        <v>19.337</v>
      </c>
      <c r="E1783">
        <v>19.356000000000002</v>
      </c>
    </row>
    <row r="1784" spans="1:5" x14ac:dyDescent="0.35">
      <c r="A1784" s="11">
        <v>44987</v>
      </c>
      <c r="B1784" s="75">
        <v>0.64264096064814813</v>
      </c>
      <c r="C1784">
        <v>19.289000000000001</v>
      </c>
      <c r="D1784">
        <v>19.338000000000001</v>
      </c>
      <c r="E1784">
        <v>19.356000000000002</v>
      </c>
    </row>
    <row r="1785" spans="1:5" x14ac:dyDescent="0.35">
      <c r="A1785" s="11">
        <v>44987</v>
      </c>
      <c r="B1785" s="75">
        <v>0.64264097222222227</v>
      </c>
      <c r="C1785">
        <v>19.288</v>
      </c>
      <c r="D1785">
        <v>19.34</v>
      </c>
      <c r="E1785">
        <v>19.353999999999999</v>
      </c>
    </row>
    <row r="1786" spans="1:5" x14ac:dyDescent="0.35">
      <c r="A1786" s="11">
        <v>44987</v>
      </c>
      <c r="B1786" s="75">
        <v>0.64264097222222227</v>
      </c>
      <c r="C1786">
        <v>19.286999999999999</v>
      </c>
      <c r="D1786">
        <v>19.34</v>
      </c>
      <c r="E1786">
        <v>19.353000000000002</v>
      </c>
    </row>
    <row r="1787" spans="1:5" x14ac:dyDescent="0.35">
      <c r="A1787" s="11">
        <v>44987</v>
      </c>
      <c r="B1787" s="75">
        <v>0.64264097222222227</v>
      </c>
      <c r="C1787">
        <v>19.285</v>
      </c>
      <c r="D1787">
        <v>19.341000000000001</v>
      </c>
      <c r="E1787">
        <v>19.350999999999999</v>
      </c>
    </row>
    <row r="1788" spans="1:5" x14ac:dyDescent="0.35">
      <c r="A1788" s="11">
        <v>44987</v>
      </c>
      <c r="B1788" s="75">
        <v>0.64264097222222227</v>
      </c>
      <c r="C1788">
        <v>19.283999999999999</v>
      </c>
      <c r="D1788">
        <v>19.341000000000001</v>
      </c>
      <c r="E1788">
        <v>19.350000000000001</v>
      </c>
    </row>
    <row r="1789" spans="1:5" x14ac:dyDescent="0.35">
      <c r="A1789" s="11">
        <v>44987</v>
      </c>
      <c r="B1789" s="75">
        <v>0.64264097222222227</v>
      </c>
      <c r="C1789">
        <v>19.283999999999999</v>
      </c>
      <c r="D1789">
        <v>19.341999999999999</v>
      </c>
      <c r="E1789">
        <v>19.349</v>
      </c>
    </row>
    <row r="1790" spans="1:5" x14ac:dyDescent="0.35">
      <c r="A1790" s="11">
        <v>44987</v>
      </c>
      <c r="B1790" s="75">
        <v>0.64264097222222227</v>
      </c>
      <c r="C1790">
        <v>19.283999999999999</v>
      </c>
      <c r="D1790">
        <v>19.341999999999999</v>
      </c>
      <c r="E1790">
        <v>19.347000000000001</v>
      </c>
    </row>
    <row r="1791" spans="1:5" x14ac:dyDescent="0.35">
      <c r="A1791" s="11">
        <v>44987</v>
      </c>
      <c r="B1791" s="75">
        <v>0.64264097222222227</v>
      </c>
      <c r="C1791">
        <v>19.282</v>
      </c>
      <c r="D1791">
        <v>19.343</v>
      </c>
      <c r="E1791">
        <v>19.344999999999999</v>
      </c>
    </row>
    <row r="1792" spans="1:5" x14ac:dyDescent="0.35">
      <c r="A1792" s="11">
        <v>44987</v>
      </c>
      <c r="B1792" s="75">
        <v>0.64264098379629631</v>
      </c>
      <c r="C1792">
        <v>19.280999999999999</v>
      </c>
      <c r="D1792">
        <v>19.343</v>
      </c>
      <c r="E1792">
        <v>19.344000000000001</v>
      </c>
    </row>
    <row r="1793" spans="1:5" x14ac:dyDescent="0.35">
      <c r="A1793" s="11">
        <v>44987</v>
      </c>
      <c r="B1793" s="75">
        <v>0.64264098379629631</v>
      </c>
      <c r="C1793">
        <v>19.280999999999999</v>
      </c>
      <c r="D1793">
        <v>19.343</v>
      </c>
      <c r="E1793">
        <v>19.341999999999999</v>
      </c>
    </row>
    <row r="1794" spans="1:5" x14ac:dyDescent="0.35">
      <c r="A1794" s="11">
        <v>44987</v>
      </c>
      <c r="B1794" s="75">
        <v>0.64264098379629631</v>
      </c>
      <c r="C1794">
        <v>19.280999999999999</v>
      </c>
      <c r="D1794">
        <v>19.344000000000001</v>
      </c>
      <c r="E1794">
        <v>19.341000000000001</v>
      </c>
    </row>
    <row r="1795" spans="1:5" x14ac:dyDescent="0.35">
      <c r="A1795" s="11">
        <v>44987</v>
      </c>
      <c r="B1795" s="75">
        <v>0.64264098379629631</v>
      </c>
      <c r="C1795">
        <v>19.280999999999999</v>
      </c>
      <c r="D1795">
        <v>19.344000000000001</v>
      </c>
      <c r="E1795">
        <v>19.338999999999999</v>
      </c>
    </row>
    <row r="1796" spans="1:5" x14ac:dyDescent="0.35">
      <c r="A1796" s="11">
        <v>44987</v>
      </c>
      <c r="B1796" s="75">
        <v>0.64264098379629631</v>
      </c>
      <c r="C1796">
        <v>19.280999999999999</v>
      </c>
      <c r="D1796">
        <v>19.344000000000001</v>
      </c>
      <c r="E1796">
        <v>19.337</v>
      </c>
    </row>
    <row r="1797" spans="1:5" x14ac:dyDescent="0.35">
      <c r="A1797" s="11">
        <v>44987</v>
      </c>
      <c r="B1797" s="75">
        <v>0.64264098379629631</v>
      </c>
      <c r="C1797">
        <v>19.28</v>
      </c>
      <c r="D1797">
        <v>19.344000000000001</v>
      </c>
      <c r="E1797">
        <v>19.335999999999999</v>
      </c>
    </row>
    <row r="1798" spans="1:5" x14ac:dyDescent="0.35">
      <c r="A1798" s="11">
        <v>44987</v>
      </c>
      <c r="B1798" s="75">
        <v>0.64264099537037034</v>
      </c>
      <c r="C1798">
        <v>19.280999999999999</v>
      </c>
      <c r="D1798">
        <v>19.344000000000001</v>
      </c>
      <c r="E1798">
        <v>19.334</v>
      </c>
    </row>
    <row r="1799" spans="1:5" x14ac:dyDescent="0.35">
      <c r="A1799" s="11">
        <v>44987</v>
      </c>
      <c r="B1799" s="75">
        <v>0.64264099537037034</v>
      </c>
      <c r="C1799">
        <v>19.282</v>
      </c>
      <c r="D1799">
        <v>19.343</v>
      </c>
      <c r="E1799">
        <v>19.332000000000001</v>
      </c>
    </row>
    <row r="1800" spans="1:5" x14ac:dyDescent="0.35">
      <c r="A1800" s="11">
        <v>44987</v>
      </c>
      <c r="B1800" s="75">
        <v>0.64264099537037034</v>
      </c>
      <c r="C1800">
        <v>19.282</v>
      </c>
      <c r="D1800">
        <v>19.343</v>
      </c>
      <c r="E1800">
        <v>19.329999999999998</v>
      </c>
    </row>
    <row r="1801" spans="1:5" x14ac:dyDescent="0.35">
      <c r="A1801" s="11">
        <v>44987</v>
      </c>
      <c r="B1801" s="75">
        <v>0.64264099537037034</v>
      </c>
      <c r="C1801">
        <v>19.283000000000001</v>
      </c>
      <c r="D1801">
        <v>19.343</v>
      </c>
      <c r="E1801">
        <v>19.329000000000001</v>
      </c>
    </row>
    <row r="1802" spans="1:5" x14ac:dyDescent="0.35">
      <c r="A1802" s="11">
        <v>44987</v>
      </c>
      <c r="B1802" s="75">
        <v>0.64264099537037034</v>
      </c>
      <c r="C1802">
        <v>19.283999999999999</v>
      </c>
      <c r="D1802">
        <v>19.341999999999999</v>
      </c>
      <c r="E1802">
        <v>19.329000000000001</v>
      </c>
    </row>
    <row r="1803" spans="1:5" x14ac:dyDescent="0.35">
      <c r="A1803" s="11">
        <v>44987</v>
      </c>
      <c r="B1803" s="75">
        <v>0.64264099537037034</v>
      </c>
      <c r="C1803">
        <v>19.283999999999999</v>
      </c>
      <c r="D1803">
        <v>19.341000000000001</v>
      </c>
      <c r="E1803">
        <v>19.327000000000002</v>
      </c>
    </row>
    <row r="1804" spans="1:5" x14ac:dyDescent="0.35">
      <c r="A1804" s="11">
        <v>44987</v>
      </c>
      <c r="B1804" s="75">
        <v>0.64264100694444448</v>
      </c>
      <c r="C1804">
        <v>19.285</v>
      </c>
      <c r="D1804">
        <v>19.34</v>
      </c>
      <c r="E1804">
        <v>19.324999999999999</v>
      </c>
    </row>
    <row r="1805" spans="1:5" x14ac:dyDescent="0.35">
      <c r="A1805" s="11">
        <v>44987</v>
      </c>
      <c r="B1805" s="75">
        <v>0.64264100694444448</v>
      </c>
      <c r="C1805">
        <v>19.285</v>
      </c>
      <c r="D1805">
        <v>19.338999999999999</v>
      </c>
      <c r="E1805">
        <v>19.324000000000002</v>
      </c>
    </row>
    <row r="1806" spans="1:5" x14ac:dyDescent="0.35">
      <c r="A1806" s="11">
        <v>44987</v>
      </c>
      <c r="B1806" s="75">
        <v>0.64264100694444448</v>
      </c>
      <c r="C1806">
        <v>19.286000000000001</v>
      </c>
      <c r="D1806">
        <v>19.338999999999999</v>
      </c>
      <c r="E1806">
        <v>19.324000000000002</v>
      </c>
    </row>
    <row r="1807" spans="1:5" x14ac:dyDescent="0.35">
      <c r="A1807" s="11">
        <v>44987</v>
      </c>
      <c r="B1807" s="75">
        <v>0.64264100694444448</v>
      </c>
      <c r="C1807">
        <v>19.288</v>
      </c>
      <c r="D1807">
        <v>19.337</v>
      </c>
      <c r="E1807">
        <v>19.323</v>
      </c>
    </row>
    <row r="1808" spans="1:5" x14ac:dyDescent="0.35">
      <c r="A1808" s="11">
        <v>44987</v>
      </c>
      <c r="B1808" s="75">
        <v>0.64264100694444448</v>
      </c>
      <c r="C1808">
        <v>19.288</v>
      </c>
      <c r="D1808">
        <v>19.335999999999999</v>
      </c>
      <c r="E1808">
        <v>19.321999999999999</v>
      </c>
    </row>
    <row r="1809" spans="1:5" x14ac:dyDescent="0.35">
      <c r="A1809" s="11">
        <v>44987</v>
      </c>
      <c r="B1809" s="75">
        <v>0.64264100694444448</v>
      </c>
      <c r="C1809">
        <v>19.288</v>
      </c>
      <c r="D1809">
        <v>19.335000000000001</v>
      </c>
      <c r="E1809">
        <v>19.32</v>
      </c>
    </row>
    <row r="1810" spans="1:5" x14ac:dyDescent="0.35">
      <c r="A1810" s="11">
        <v>44987</v>
      </c>
      <c r="B1810" s="75">
        <v>0.64264100694444448</v>
      </c>
      <c r="C1810">
        <v>19.289000000000001</v>
      </c>
      <c r="D1810">
        <v>19.332999999999998</v>
      </c>
      <c r="E1810">
        <v>19.32</v>
      </c>
    </row>
    <row r="1811" spans="1:5" x14ac:dyDescent="0.35">
      <c r="A1811" s="11">
        <v>44987</v>
      </c>
      <c r="B1811" s="75">
        <v>0.64264101851851851</v>
      </c>
      <c r="C1811">
        <v>19.29</v>
      </c>
      <c r="D1811">
        <v>19.331</v>
      </c>
      <c r="E1811">
        <v>19.32</v>
      </c>
    </row>
    <row r="1812" spans="1:5" x14ac:dyDescent="0.35">
      <c r="A1812" s="11">
        <v>44987</v>
      </c>
      <c r="B1812" s="75">
        <v>0.64264101851851851</v>
      </c>
      <c r="C1812">
        <v>19.291</v>
      </c>
      <c r="D1812">
        <v>19.329999999999998</v>
      </c>
      <c r="E1812">
        <v>19.318999999999999</v>
      </c>
    </row>
    <row r="1813" spans="1:5" x14ac:dyDescent="0.35">
      <c r="A1813" s="11">
        <v>44987</v>
      </c>
      <c r="B1813" s="75">
        <v>0.64264101851851851</v>
      </c>
      <c r="C1813">
        <v>19.291</v>
      </c>
      <c r="D1813">
        <v>19.327999999999999</v>
      </c>
      <c r="E1813">
        <v>19.318999999999999</v>
      </c>
    </row>
    <row r="1814" spans="1:5" x14ac:dyDescent="0.35">
      <c r="A1814" s="11">
        <v>44987</v>
      </c>
      <c r="B1814" s="75">
        <v>0.64264101851851851</v>
      </c>
      <c r="C1814">
        <v>19.291</v>
      </c>
      <c r="D1814">
        <v>19.326000000000001</v>
      </c>
      <c r="E1814">
        <v>19.318999999999999</v>
      </c>
    </row>
    <row r="1815" spans="1:5" x14ac:dyDescent="0.35">
      <c r="A1815" s="11">
        <v>44987</v>
      </c>
      <c r="B1815" s="75">
        <v>0.64264101851851851</v>
      </c>
      <c r="C1815">
        <v>19.292000000000002</v>
      </c>
      <c r="D1815">
        <v>19.324999999999999</v>
      </c>
      <c r="E1815">
        <v>19.318999999999999</v>
      </c>
    </row>
    <row r="1816" spans="1:5" x14ac:dyDescent="0.35">
      <c r="A1816" s="11">
        <v>44987</v>
      </c>
      <c r="B1816" s="75">
        <v>0.64264101851851851</v>
      </c>
      <c r="C1816">
        <v>19.292000000000002</v>
      </c>
      <c r="D1816">
        <v>19.321999999999999</v>
      </c>
      <c r="E1816">
        <v>19.318999999999999</v>
      </c>
    </row>
    <row r="1817" spans="1:5" x14ac:dyDescent="0.35">
      <c r="A1817" s="11">
        <v>44987</v>
      </c>
      <c r="B1817" s="75">
        <v>0.64264103009259255</v>
      </c>
      <c r="C1817">
        <v>19.292000000000002</v>
      </c>
      <c r="D1817">
        <v>19.32</v>
      </c>
      <c r="E1817">
        <v>19.318999999999999</v>
      </c>
    </row>
    <row r="1818" spans="1:5" x14ac:dyDescent="0.35">
      <c r="A1818" s="11">
        <v>44987</v>
      </c>
      <c r="B1818" s="75">
        <v>0.64264103009259255</v>
      </c>
      <c r="C1818">
        <v>19.292000000000002</v>
      </c>
      <c r="D1818">
        <v>19.318000000000001</v>
      </c>
      <c r="E1818">
        <v>19.32</v>
      </c>
    </row>
    <row r="1819" spans="1:5" x14ac:dyDescent="0.35">
      <c r="A1819" s="11">
        <v>44987</v>
      </c>
      <c r="B1819" s="75">
        <v>0.64264103009259255</v>
      </c>
      <c r="C1819">
        <v>19.292000000000002</v>
      </c>
      <c r="D1819">
        <v>19.317</v>
      </c>
      <c r="E1819">
        <v>19.321000000000002</v>
      </c>
    </row>
    <row r="1820" spans="1:5" x14ac:dyDescent="0.35">
      <c r="A1820" s="11">
        <v>44987</v>
      </c>
      <c r="B1820" s="75">
        <v>0.64264103009259255</v>
      </c>
      <c r="C1820">
        <v>19.292000000000002</v>
      </c>
      <c r="D1820">
        <v>19.314</v>
      </c>
      <c r="E1820">
        <v>19.321000000000002</v>
      </c>
    </row>
    <row r="1821" spans="1:5" x14ac:dyDescent="0.35">
      <c r="A1821" s="11">
        <v>44987</v>
      </c>
      <c r="B1821" s="75">
        <v>0.64264103009259255</v>
      </c>
      <c r="C1821">
        <v>19.291</v>
      </c>
      <c r="D1821">
        <v>19.312000000000001</v>
      </c>
      <c r="E1821">
        <v>19.321000000000002</v>
      </c>
    </row>
    <row r="1822" spans="1:5" x14ac:dyDescent="0.35">
      <c r="A1822" s="11">
        <v>44987</v>
      </c>
      <c r="B1822" s="75">
        <v>0.64264103009259255</v>
      </c>
      <c r="C1822">
        <v>19.291</v>
      </c>
      <c r="D1822">
        <v>19.311</v>
      </c>
      <c r="E1822">
        <v>19.321999999999999</v>
      </c>
    </row>
    <row r="1823" spans="1:5" x14ac:dyDescent="0.35">
      <c r="A1823" s="11">
        <v>44987</v>
      </c>
      <c r="B1823" s="75">
        <v>0.64264103009259255</v>
      </c>
      <c r="C1823">
        <v>19.29</v>
      </c>
      <c r="D1823">
        <v>19.309999999999999</v>
      </c>
      <c r="E1823">
        <v>19.324000000000002</v>
      </c>
    </row>
    <row r="1824" spans="1:5" x14ac:dyDescent="0.35">
      <c r="A1824" s="11">
        <v>44987</v>
      </c>
      <c r="B1824" s="75">
        <v>0.64264104166666669</v>
      </c>
      <c r="C1824">
        <v>19.29</v>
      </c>
      <c r="D1824">
        <v>19.309000000000001</v>
      </c>
      <c r="E1824">
        <v>19.324000000000002</v>
      </c>
    </row>
    <row r="1825" spans="1:5" x14ac:dyDescent="0.35">
      <c r="A1825" s="11">
        <v>44987</v>
      </c>
      <c r="B1825" s="75">
        <v>0.64264104166666669</v>
      </c>
      <c r="C1825">
        <v>19.289000000000001</v>
      </c>
      <c r="D1825">
        <v>19.306999999999999</v>
      </c>
      <c r="E1825">
        <v>19.324000000000002</v>
      </c>
    </row>
    <row r="1826" spans="1:5" x14ac:dyDescent="0.35">
      <c r="A1826" s="11">
        <v>44987</v>
      </c>
      <c r="B1826" s="75">
        <v>0.64264104166666669</v>
      </c>
      <c r="C1826">
        <v>19.288</v>
      </c>
      <c r="D1826">
        <v>19.306000000000001</v>
      </c>
      <c r="E1826">
        <v>19.324999999999999</v>
      </c>
    </row>
    <row r="1827" spans="1:5" x14ac:dyDescent="0.35">
      <c r="A1827" s="11">
        <v>44987</v>
      </c>
      <c r="B1827" s="75">
        <v>0.64264104166666669</v>
      </c>
      <c r="C1827">
        <v>19.286999999999999</v>
      </c>
      <c r="D1827">
        <v>19.306000000000001</v>
      </c>
      <c r="E1827">
        <v>19.326000000000001</v>
      </c>
    </row>
    <row r="1828" spans="1:5" x14ac:dyDescent="0.35">
      <c r="A1828" s="11">
        <v>44987</v>
      </c>
      <c r="B1828" s="75">
        <v>0.64264104166666669</v>
      </c>
      <c r="C1828">
        <v>19.286000000000001</v>
      </c>
      <c r="D1828">
        <v>19.305</v>
      </c>
      <c r="E1828">
        <v>19.327000000000002</v>
      </c>
    </row>
    <row r="1829" spans="1:5" x14ac:dyDescent="0.35">
      <c r="A1829" s="11">
        <v>44987</v>
      </c>
      <c r="B1829" s="75">
        <v>0.64264104166666669</v>
      </c>
      <c r="C1829">
        <v>19.285</v>
      </c>
      <c r="D1829">
        <v>19.303000000000001</v>
      </c>
      <c r="E1829">
        <v>19.327000000000002</v>
      </c>
    </row>
    <row r="1830" spans="1:5" x14ac:dyDescent="0.35">
      <c r="A1830" s="11">
        <v>44987</v>
      </c>
      <c r="B1830" s="75">
        <v>0.64264105324074072</v>
      </c>
      <c r="C1830">
        <v>19.283999999999999</v>
      </c>
      <c r="D1830">
        <v>19.300999999999998</v>
      </c>
      <c r="E1830">
        <v>19.327999999999999</v>
      </c>
    </row>
    <row r="1831" spans="1:5" x14ac:dyDescent="0.35">
      <c r="A1831" s="11">
        <v>44987</v>
      </c>
      <c r="B1831" s="75">
        <v>0.64264105324074072</v>
      </c>
      <c r="C1831">
        <v>19.282</v>
      </c>
      <c r="D1831">
        <v>19.302</v>
      </c>
      <c r="E1831">
        <v>19.327999999999999</v>
      </c>
    </row>
    <row r="1832" spans="1:5" x14ac:dyDescent="0.35">
      <c r="A1832" s="11">
        <v>44987</v>
      </c>
      <c r="B1832" s="75">
        <v>0.64264105324074072</v>
      </c>
      <c r="C1832">
        <v>19.280999999999999</v>
      </c>
      <c r="D1832">
        <v>19.302</v>
      </c>
      <c r="E1832">
        <v>19.329000000000001</v>
      </c>
    </row>
    <row r="1833" spans="1:5" x14ac:dyDescent="0.35">
      <c r="A1833" s="11">
        <v>44987</v>
      </c>
      <c r="B1833" s="75">
        <v>0.64264105324074072</v>
      </c>
      <c r="C1833">
        <v>19.279</v>
      </c>
      <c r="D1833">
        <v>19.300999999999998</v>
      </c>
      <c r="E1833">
        <v>19.329999999999998</v>
      </c>
    </row>
    <row r="1834" spans="1:5" x14ac:dyDescent="0.35">
      <c r="A1834" s="11">
        <v>44987</v>
      </c>
      <c r="B1834" s="75">
        <v>0.64264105324074072</v>
      </c>
      <c r="C1834">
        <v>19.277999999999999</v>
      </c>
      <c r="D1834">
        <v>19.300999999999998</v>
      </c>
      <c r="E1834">
        <v>19.329999999999998</v>
      </c>
    </row>
    <row r="1835" spans="1:5" x14ac:dyDescent="0.35">
      <c r="A1835" s="11">
        <v>44987</v>
      </c>
      <c r="B1835" s="75">
        <v>0.64264105324074072</v>
      </c>
      <c r="C1835">
        <v>19.277000000000001</v>
      </c>
      <c r="D1835">
        <v>19.300999999999998</v>
      </c>
      <c r="E1835">
        <v>19.331</v>
      </c>
    </row>
    <row r="1836" spans="1:5" x14ac:dyDescent="0.35">
      <c r="A1836" s="11">
        <v>44987</v>
      </c>
      <c r="B1836" s="75">
        <v>0.64264106481481476</v>
      </c>
      <c r="C1836">
        <v>19.274999999999999</v>
      </c>
      <c r="D1836">
        <v>19.300999999999998</v>
      </c>
      <c r="E1836">
        <v>19.331</v>
      </c>
    </row>
    <row r="1837" spans="1:5" x14ac:dyDescent="0.35">
      <c r="A1837" s="11">
        <v>44987</v>
      </c>
      <c r="B1837" s="75">
        <v>0.64264106481481476</v>
      </c>
      <c r="C1837">
        <v>19.274000000000001</v>
      </c>
      <c r="D1837">
        <v>19.303000000000001</v>
      </c>
      <c r="E1837">
        <v>19.331</v>
      </c>
    </row>
    <row r="1838" spans="1:5" x14ac:dyDescent="0.35">
      <c r="A1838" s="11">
        <v>44987</v>
      </c>
      <c r="B1838" s="75">
        <v>0.64264106481481476</v>
      </c>
      <c r="C1838">
        <v>19.273</v>
      </c>
      <c r="D1838">
        <v>19.303000000000001</v>
      </c>
      <c r="E1838">
        <v>19.332000000000001</v>
      </c>
    </row>
    <row r="1839" spans="1:5" x14ac:dyDescent="0.35">
      <c r="A1839" s="11">
        <v>44987</v>
      </c>
      <c r="B1839" s="75">
        <v>0.64264106481481476</v>
      </c>
      <c r="C1839">
        <v>19.271999999999998</v>
      </c>
      <c r="D1839">
        <v>19.303999999999998</v>
      </c>
      <c r="E1839">
        <v>19.332000000000001</v>
      </c>
    </row>
    <row r="1840" spans="1:5" x14ac:dyDescent="0.35">
      <c r="A1840" s="11">
        <v>44987</v>
      </c>
      <c r="B1840" s="75">
        <v>0.64264106481481476</v>
      </c>
      <c r="C1840">
        <v>19.27</v>
      </c>
      <c r="D1840">
        <v>19.303999999999998</v>
      </c>
      <c r="E1840">
        <v>19.332000000000001</v>
      </c>
    </row>
    <row r="1841" spans="1:5" x14ac:dyDescent="0.35">
      <c r="A1841" s="11">
        <v>44987</v>
      </c>
      <c r="B1841" s="75">
        <v>0.64264106481481476</v>
      </c>
      <c r="C1841">
        <v>19.268999999999998</v>
      </c>
      <c r="D1841">
        <v>19.305</v>
      </c>
      <c r="E1841">
        <v>19.331</v>
      </c>
    </row>
    <row r="1842" spans="1:5" x14ac:dyDescent="0.35">
      <c r="A1842" s="11">
        <v>44987</v>
      </c>
      <c r="B1842" s="75">
        <v>0.64264106481481476</v>
      </c>
      <c r="C1842">
        <v>19.268000000000001</v>
      </c>
      <c r="D1842">
        <v>19.306000000000001</v>
      </c>
      <c r="E1842">
        <v>19.331</v>
      </c>
    </row>
    <row r="1843" spans="1:5" x14ac:dyDescent="0.35">
      <c r="A1843" s="11">
        <v>44987</v>
      </c>
      <c r="B1843" s="75">
        <v>0.6426410763888889</v>
      </c>
      <c r="C1843">
        <v>19.266999999999999</v>
      </c>
      <c r="D1843">
        <v>19.306999999999999</v>
      </c>
      <c r="E1843">
        <v>19.331</v>
      </c>
    </row>
    <row r="1844" spans="1:5" x14ac:dyDescent="0.35">
      <c r="A1844" s="11">
        <v>44987</v>
      </c>
      <c r="B1844" s="75">
        <v>0.6426410763888889</v>
      </c>
      <c r="C1844">
        <v>19.265999999999998</v>
      </c>
      <c r="D1844">
        <v>19.308</v>
      </c>
      <c r="E1844">
        <v>19.329999999999998</v>
      </c>
    </row>
    <row r="1845" spans="1:5" x14ac:dyDescent="0.35">
      <c r="A1845" s="11">
        <v>44987</v>
      </c>
      <c r="B1845" s="75">
        <v>0.6426410763888889</v>
      </c>
      <c r="C1845">
        <v>19.263999999999999</v>
      </c>
      <c r="D1845">
        <v>19.308</v>
      </c>
      <c r="E1845">
        <v>19.329999999999998</v>
      </c>
    </row>
    <row r="1846" spans="1:5" x14ac:dyDescent="0.35">
      <c r="A1846" s="11">
        <v>44987</v>
      </c>
      <c r="B1846" s="75">
        <v>0.6426410763888889</v>
      </c>
      <c r="C1846">
        <v>19.262</v>
      </c>
      <c r="D1846">
        <v>19.309000000000001</v>
      </c>
      <c r="E1846">
        <v>19.329000000000001</v>
      </c>
    </row>
    <row r="1847" spans="1:5" x14ac:dyDescent="0.35">
      <c r="A1847" s="11">
        <v>44987</v>
      </c>
      <c r="B1847" s="75">
        <v>0.6426410763888889</v>
      </c>
      <c r="C1847">
        <v>19.262</v>
      </c>
      <c r="D1847">
        <v>19.309000000000001</v>
      </c>
      <c r="E1847">
        <v>19.327999999999999</v>
      </c>
    </row>
    <row r="1848" spans="1:5" x14ac:dyDescent="0.35">
      <c r="A1848" s="11">
        <v>44987</v>
      </c>
      <c r="B1848" s="75">
        <v>0.6426410763888889</v>
      </c>
      <c r="C1848">
        <v>19.262</v>
      </c>
      <c r="D1848">
        <v>19.309999999999999</v>
      </c>
      <c r="E1848">
        <v>19.327000000000002</v>
      </c>
    </row>
    <row r="1849" spans="1:5" x14ac:dyDescent="0.35">
      <c r="A1849" s="11">
        <v>44987</v>
      </c>
      <c r="B1849" s="75">
        <v>0.64264108796296293</v>
      </c>
      <c r="C1849">
        <v>19.260000000000002</v>
      </c>
      <c r="D1849">
        <v>19.311</v>
      </c>
      <c r="E1849">
        <v>19.326000000000001</v>
      </c>
    </row>
    <row r="1850" spans="1:5" x14ac:dyDescent="0.35">
      <c r="A1850" s="11">
        <v>44987</v>
      </c>
      <c r="B1850" s="75">
        <v>0.64264108796296293</v>
      </c>
      <c r="C1850">
        <v>19.259</v>
      </c>
      <c r="D1850">
        <v>19.311</v>
      </c>
      <c r="E1850">
        <v>19.324999999999999</v>
      </c>
    </row>
    <row r="1851" spans="1:5" x14ac:dyDescent="0.35">
      <c r="A1851" s="11">
        <v>44987</v>
      </c>
      <c r="B1851" s="75">
        <v>0.64264108796296293</v>
      </c>
      <c r="C1851">
        <v>19.257999999999999</v>
      </c>
      <c r="D1851">
        <v>19.312000000000001</v>
      </c>
      <c r="E1851">
        <v>19.324000000000002</v>
      </c>
    </row>
    <row r="1852" spans="1:5" x14ac:dyDescent="0.35">
      <c r="A1852" s="11">
        <v>44987</v>
      </c>
      <c r="B1852" s="75">
        <v>0.64264108796296293</v>
      </c>
      <c r="C1852">
        <v>19.259</v>
      </c>
      <c r="D1852">
        <v>19.312999999999999</v>
      </c>
      <c r="E1852">
        <v>19.323</v>
      </c>
    </row>
    <row r="1853" spans="1:5" x14ac:dyDescent="0.35">
      <c r="A1853" s="11">
        <v>44987</v>
      </c>
      <c r="B1853" s="75">
        <v>0.64264108796296293</v>
      </c>
      <c r="C1853">
        <v>19.259</v>
      </c>
      <c r="D1853">
        <v>19.314</v>
      </c>
      <c r="E1853">
        <v>19.321000000000002</v>
      </c>
    </row>
    <row r="1854" spans="1:5" x14ac:dyDescent="0.35">
      <c r="A1854" s="11">
        <v>44987</v>
      </c>
      <c r="B1854" s="75">
        <v>0.64264108796296293</v>
      </c>
      <c r="C1854">
        <v>19.257999999999999</v>
      </c>
      <c r="D1854">
        <v>19.314</v>
      </c>
      <c r="E1854">
        <v>19.32</v>
      </c>
    </row>
    <row r="1855" spans="1:5" x14ac:dyDescent="0.35">
      <c r="A1855" s="11">
        <v>44987</v>
      </c>
      <c r="B1855" s="75">
        <v>0.64264108796296293</v>
      </c>
      <c r="C1855">
        <v>19.257000000000001</v>
      </c>
      <c r="D1855">
        <v>19.315000000000001</v>
      </c>
      <c r="E1855">
        <v>19.318999999999999</v>
      </c>
    </row>
    <row r="1856" spans="1:5" x14ac:dyDescent="0.35">
      <c r="A1856" s="11">
        <v>44987</v>
      </c>
      <c r="B1856" s="75">
        <v>0.64264109953703707</v>
      </c>
      <c r="C1856">
        <v>19.257000000000001</v>
      </c>
      <c r="D1856">
        <v>19.315000000000001</v>
      </c>
      <c r="E1856">
        <v>19.317</v>
      </c>
    </row>
    <row r="1857" spans="1:5" x14ac:dyDescent="0.35">
      <c r="A1857" s="11">
        <v>44987</v>
      </c>
      <c r="B1857" s="75">
        <v>0.64264109953703707</v>
      </c>
      <c r="C1857">
        <v>19.257999999999999</v>
      </c>
      <c r="D1857">
        <v>19.315999999999999</v>
      </c>
      <c r="E1857">
        <v>19.315999999999999</v>
      </c>
    </row>
    <row r="1858" spans="1:5" x14ac:dyDescent="0.35">
      <c r="A1858" s="11">
        <v>44987</v>
      </c>
      <c r="B1858" s="75">
        <v>0.64264109953703707</v>
      </c>
      <c r="C1858">
        <v>19.257999999999999</v>
      </c>
      <c r="D1858">
        <v>19.315999999999999</v>
      </c>
      <c r="E1858">
        <v>19.314</v>
      </c>
    </row>
    <row r="1859" spans="1:5" x14ac:dyDescent="0.35">
      <c r="A1859" s="11">
        <v>44987</v>
      </c>
      <c r="B1859" s="75">
        <v>0.64264109953703707</v>
      </c>
      <c r="C1859">
        <v>19.257999999999999</v>
      </c>
      <c r="D1859">
        <v>19.315999999999999</v>
      </c>
      <c r="E1859">
        <v>19.312000000000001</v>
      </c>
    </row>
    <row r="1860" spans="1:5" x14ac:dyDescent="0.35">
      <c r="A1860" s="11">
        <v>44987</v>
      </c>
      <c r="B1860" s="75">
        <v>0.64264109953703707</v>
      </c>
      <c r="C1860">
        <v>19.257999999999999</v>
      </c>
      <c r="D1860">
        <v>19.315999999999999</v>
      </c>
      <c r="E1860">
        <v>19.311</v>
      </c>
    </row>
    <row r="1861" spans="1:5" x14ac:dyDescent="0.35">
      <c r="A1861" s="11">
        <v>44987</v>
      </c>
      <c r="B1861" s="75">
        <v>0.64264109953703707</v>
      </c>
      <c r="C1861">
        <v>19.259</v>
      </c>
      <c r="D1861">
        <v>19.315999999999999</v>
      </c>
      <c r="E1861">
        <v>19.309999999999999</v>
      </c>
    </row>
    <row r="1862" spans="1:5" x14ac:dyDescent="0.35">
      <c r="A1862" s="11">
        <v>44987</v>
      </c>
      <c r="B1862" s="75">
        <v>0.64264111111111111</v>
      </c>
      <c r="C1862">
        <v>19.259</v>
      </c>
      <c r="D1862">
        <v>19.315999999999999</v>
      </c>
      <c r="E1862">
        <v>19.308</v>
      </c>
    </row>
    <row r="1863" spans="1:5" x14ac:dyDescent="0.35">
      <c r="A1863" s="11">
        <v>44987</v>
      </c>
      <c r="B1863" s="75">
        <v>0.64264111111111111</v>
      </c>
      <c r="C1863">
        <v>19.259</v>
      </c>
      <c r="D1863">
        <v>19.315999999999999</v>
      </c>
      <c r="E1863">
        <v>19.306000000000001</v>
      </c>
    </row>
    <row r="1864" spans="1:5" x14ac:dyDescent="0.35">
      <c r="A1864" s="11">
        <v>44987</v>
      </c>
      <c r="B1864" s="75">
        <v>0.64264111111111111</v>
      </c>
      <c r="C1864">
        <v>19.259</v>
      </c>
      <c r="D1864">
        <v>19.315999999999999</v>
      </c>
      <c r="E1864">
        <v>19.305</v>
      </c>
    </row>
    <row r="1865" spans="1:5" x14ac:dyDescent="0.35">
      <c r="A1865" s="11">
        <v>44987</v>
      </c>
      <c r="B1865" s="75">
        <v>0.64264111111111111</v>
      </c>
      <c r="C1865">
        <v>19.260000000000002</v>
      </c>
      <c r="D1865">
        <v>19.315000000000001</v>
      </c>
      <c r="E1865">
        <v>19.303999999999998</v>
      </c>
    </row>
    <row r="1866" spans="1:5" x14ac:dyDescent="0.35">
      <c r="A1866" s="11">
        <v>44987</v>
      </c>
      <c r="B1866" s="75">
        <v>0.64264111111111111</v>
      </c>
      <c r="C1866">
        <v>19.260999999999999</v>
      </c>
      <c r="D1866">
        <v>19.315000000000001</v>
      </c>
      <c r="E1866">
        <v>19.302</v>
      </c>
    </row>
    <row r="1867" spans="1:5" x14ac:dyDescent="0.35">
      <c r="A1867" s="11">
        <v>44987</v>
      </c>
      <c r="B1867" s="75">
        <v>0.64264111111111111</v>
      </c>
      <c r="C1867">
        <v>19.260999999999999</v>
      </c>
      <c r="D1867">
        <v>19.314</v>
      </c>
      <c r="E1867">
        <v>19.3</v>
      </c>
    </row>
    <row r="1868" spans="1:5" x14ac:dyDescent="0.35">
      <c r="A1868" s="11">
        <v>44987</v>
      </c>
      <c r="B1868" s="75">
        <v>0.64264112268518525</v>
      </c>
      <c r="C1868">
        <v>19.260999999999999</v>
      </c>
      <c r="D1868">
        <v>19.314</v>
      </c>
      <c r="E1868">
        <v>19.3</v>
      </c>
    </row>
    <row r="1869" spans="1:5" x14ac:dyDescent="0.35">
      <c r="A1869" s="11">
        <v>44987</v>
      </c>
      <c r="B1869" s="75">
        <v>0.64264112268518525</v>
      </c>
      <c r="C1869">
        <v>19.262</v>
      </c>
      <c r="D1869">
        <v>19.312999999999999</v>
      </c>
      <c r="E1869">
        <v>19.298999999999999</v>
      </c>
    </row>
    <row r="1870" spans="1:5" x14ac:dyDescent="0.35">
      <c r="A1870" s="11">
        <v>44987</v>
      </c>
      <c r="B1870" s="75">
        <v>0.64264112268518525</v>
      </c>
      <c r="C1870">
        <v>19.263000000000002</v>
      </c>
      <c r="D1870">
        <v>19.312000000000001</v>
      </c>
      <c r="E1870">
        <v>19.298999999999999</v>
      </c>
    </row>
    <row r="1871" spans="1:5" x14ac:dyDescent="0.35">
      <c r="A1871" s="11">
        <v>44987</v>
      </c>
      <c r="B1871" s="75">
        <v>0.64264112268518525</v>
      </c>
      <c r="C1871">
        <v>19.263999999999999</v>
      </c>
      <c r="D1871">
        <v>19.311</v>
      </c>
      <c r="E1871">
        <v>19.297000000000001</v>
      </c>
    </row>
    <row r="1872" spans="1:5" x14ac:dyDescent="0.35">
      <c r="A1872" s="11">
        <v>44987</v>
      </c>
      <c r="B1872" s="75">
        <v>0.64264112268518525</v>
      </c>
      <c r="C1872">
        <v>19.263999999999999</v>
      </c>
      <c r="D1872">
        <v>19.309999999999999</v>
      </c>
      <c r="E1872">
        <v>19.295999999999999</v>
      </c>
    </row>
    <row r="1873" spans="1:5" x14ac:dyDescent="0.35">
      <c r="A1873" s="11">
        <v>44987</v>
      </c>
      <c r="B1873" s="75">
        <v>0.64264112268518525</v>
      </c>
      <c r="C1873">
        <v>19.265000000000001</v>
      </c>
      <c r="D1873">
        <v>19.309000000000001</v>
      </c>
      <c r="E1873">
        <v>19.295999999999999</v>
      </c>
    </row>
    <row r="1874" spans="1:5" x14ac:dyDescent="0.35">
      <c r="A1874" s="11">
        <v>44987</v>
      </c>
      <c r="B1874" s="75">
        <v>0.64264112268518525</v>
      </c>
      <c r="C1874">
        <v>19.265000000000001</v>
      </c>
      <c r="D1874">
        <v>19.306999999999999</v>
      </c>
      <c r="E1874">
        <v>19.295000000000002</v>
      </c>
    </row>
    <row r="1875" spans="1:5" x14ac:dyDescent="0.35">
      <c r="A1875" s="11">
        <v>44987</v>
      </c>
      <c r="B1875" s="75">
        <v>0.64264113425925928</v>
      </c>
      <c r="C1875">
        <v>19.265999999999998</v>
      </c>
      <c r="D1875">
        <v>19.306000000000001</v>
      </c>
      <c r="E1875">
        <v>19.295000000000002</v>
      </c>
    </row>
    <row r="1876" spans="1:5" x14ac:dyDescent="0.35">
      <c r="A1876" s="11">
        <v>44987</v>
      </c>
      <c r="B1876" s="75">
        <v>0.64264113425925928</v>
      </c>
      <c r="C1876">
        <v>19.265999999999998</v>
      </c>
      <c r="D1876">
        <v>19.305</v>
      </c>
      <c r="E1876">
        <v>19.294</v>
      </c>
    </row>
    <row r="1877" spans="1:5" x14ac:dyDescent="0.35">
      <c r="A1877" s="11">
        <v>44987</v>
      </c>
      <c r="B1877" s="75">
        <v>0.64264113425925928</v>
      </c>
      <c r="C1877">
        <v>19.266999999999999</v>
      </c>
      <c r="D1877">
        <v>19.303000000000001</v>
      </c>
      <c r="E1877">
        <v>19.294</v>
      </c>
    </row>
    <row r="1878" spans="1:5" x14ac:dyDescent="0.35">
      <c r="A1878" s="11">
        <v>44987</v>
      </c>
      <c r="B1878" s="75">
        <v>0.64264113425925928</v>
      </c>
      <c r="C1878">
        <v>19.268000000000001</v>
      </c>
      <c r="D1878">
        <v>19.302</v>
      </c>
      <c r="E1878">
        <v>19.295000000000002</v>
      </c>
    </row>
    <row r="1879" spans="1:5" x14ac:dyDescent="0.35">
      <c r="A1879" s="11">
        <v>44987</v>
      </c>
      <c r="B1879" s="75">
        <v>0.64264113425925928</v>
      </c>
      <c r="C1879">
        <v>19.268000000000001</v>
      </c>
      <c r="D1879">
        <v>19.3</v>
      </c>
      <c r="E1879">
        <v>19.295000000000002</v>
      </c>
    </row>
    <row r="1880" spans="1:5" x14ac:dyDescent="0.35">
      <c r="A1880" s="11">
        <v>44987</v>
      </c>
      <c r="B1880" s="75">
        <v>0.64264113425925928</v>
      </c>
      <c r="C1880">
        <v>19.268000000000001</v>
      </c>
      <c r="D1880">
        <v>19.297999999999998</v>
      </c>
      <c r="E1880">
        <v>19.295999999999999</v>
      </c>
    </row>
    <row r="1881" spans="1:5" x14ac:dyDescent="0.35">
      <c r="A1881" s="11">
        <v>44987</v>
      </c>
      <c r="B1881" s="75">
        <v>0.64264114583333332</v>
      </c>
      <c r="C1881">
        <v>19.268000000000001</v>
      </c>
      <c r="D1881">
        <v>19.297000000000001</v>
      </c>
      <c r="E1881">
        <v>19.295999999999999</v>
      </c>
    </row>
    <row r="1882" spans="1:5" x14ac:dyDescent="0.35">
      <c r="A1882" s="11">
        <v>44987</v>
      </c>
      <c r="B1882" s="75">
        <v>0.64264114583333332</v>
      </c>
      <c r="C1882">
        <v>19.268000000000001</v>
      </c>
      <c r="D1882">
        <v>19.295999999999999</v>
      </c>
      <c r="E1882">
        <v>19.297000000000001</v>
      </c>
    </row>
    <row r="1883" spans="1:5" x14ac:dyDescent="0.35">
      <c r="A1883" s="11">
        <v>44987</v>
      </c>
      <c r="B1883" s="75">
        <v>0.64264114583333332</v>
      </c>
      <c r="C1883">
        <v>19.268000000000001</v>
      </c>
      <c r="D1883">
        <v>19.294</v>
      </c>
      <c r="E1883">
        <v>19.297000000000001</v>
      </c>
    </row>
    <row r="1884" spans="1:5" x14ac:dyDescent="0.35">
      <c r="A1884" s="11">
        <v>44987</v>
      </c>
      <c r="B1884" s="75">
        <v>0.64264114583333332</v>
      </c>
      <c r="C1884">
        <v>19.268000000000001</v>
      </c>
      <c r="D1884">
        <v>19.292999999999999</v>
      </c>
      <c r="E1884">
        <v>19.297999999999998</v>
      </c>
    </row>
    <row r="1885" spans="1:5" x14ac:dyDescent="0.35">
      <c r="A1885" s="11">
        <v>44987</v>
      </c>
      <c r="B1885" s="75">
        <v>0.64264114583333332</v>
      </c>
      <c r="C1885">
        <v>19.268000000000001</v>
      </c>
      <c r="D1885">
        <v>19.292000000000002</v>
      </c>
      <c r="E1885">
        <v>19.298999999999999</v>
      </c>
    </row>
    <row r="1886" spans="1:5" x14ac:dyDescent="0.35">
      <c r="A1886" s="11">
        <v>44987</v>
      </c>
      <c r="B1886" s="75">
        <v>0.64264114583333332</v>
      </c>
      <c r="C1886">
        <v>19.266999999999999</v>
      </c>
      <c r="D1886">
        <v>19.291</v>
      </c>
      <c r="E1886">
        <v>19.300999999999998</v>
      </c>
    </row>
    <row r="1887" spans="1:5" x14ac:dyDescent="0.35">
      <c r="A1887" s="11">
        <v>44987</v>
      </c>
      <c r="B1887" s="75">
        <v>0.64264114583333332</v>
      </c>
      <c r="C1887">
        <v>19.266999999999999</v>
      </c>
      <c r="D1887">
        <v>19.289000000000001</v>
      </c>
      <c r="E1887">
        <v>19.300999999999998</v>
      </c>
    </row>
    <row r="1888" spans="1:5" x14ac:dyDescent="0.35">
      <c r="A1888" s="11">
        <v>44987</v>
      </c>
      <c r="B1888" s="75">
        <v>0.64264115740740746</v>
      </c>
      <c r="C1888">
        <v>19.265999999999998</v>
      </c>
      <c r="D1888">
        <v>19.286999999999999</v>
      </c>
      <c r="E1888">
        <v>19.300999999999998</v>
      </c>
    </row>
    <row r="1889" spans="1:5" x14ac:dyDescent="0.35">
      <c r="A1889" s="11">
        <v>44987</v>
      </c>
      <c r="B1889" s="75">
        <v>0.64264115740740746</v>
      </c>
      <c r="C1889">
        <v>19.265000000000001</v>
      </c>
      <c r="D1889">
        <v>19.286000000000001</v>
      </c>
      <c r="E1889">
        <v>19.302</v>
      </c>
    </row>
    <row r="1890" spans="1:5" x14ac:dyDescent="0.35">
      <c r="A1890" s="11">
        <v>44987</v>
      </c>
      <c r="B1890" s="75">
        <v>0.64264115740740746</v>
      </c>
      <c r="C1890">
        <v>19.263999999999999</v>
      </c>
      <c r="D1890">
        <v>19.286000000000001</v>
      </c>
      <c r="E1890">
        <v>19.303000000000001</v>
      </c>
    </row>
    <row r="1891" spans="1:5" x14ac:dyDescent="0.35">
      <c r="A1891" s="11">
        <v>44987</v>
      </c>
      <c r="B1891" s="75">
        <v>0.64264115740740746</v>
      </c>
      <c r="C1891">
        <v>19.263000000000002</v>
      </c>
      <c r="D1891">
        <v>19.285</v>
      </c>
      <c r="E1891">
        <v>19.303999999999998</v>
      </c>
    </row>
    <row r="1892" spans="1:5" x14ac:dyDescent="0.35">
      <c r="A1892" s="11">
        <v>44987</v>
      </c>
      <c r="B1892" s="75">
        <v>0.64264115740740746</v>
      </c>
      <c r="C1892">
        <v>19.262</v>
      </c>
      <c r="D1892">
        <v>19.283000000000001</v>
      </c>
      <c r="E1892">
        <v>19.303999999999998</v>
      </c>
    </row>
    <row r="1893" spans="1:5" x14ac:dyDescent="0.35">
      <c r="A1893" s="11">
        <v>44987</v>
      </c>
      <c r="B1893" s="75">
        <v>0.64264115740740746</v>
      </c>
      <c r="C1893">
        <v>19.260999999999999</v>
      </c>
      <c r="D1893">
        <v>19.280999999999999</v>
      </c>
      <c r="E1893">
        <v>19.303999999999998</v>
      </c>
    </row>
    <row r="1894" spans="1:5" x14ac:dyDescent="0.35">
      <c r="A1894" s="11">
        <v>44987</v>
      </c>
      <c r="B1894" s="75">
        <v>0.64264116898148149</v>
      </c>
      <c r="C1894">
        <v>19.260000000000002</v>
      </c>
      <c r="D1894">
        <v>19.282</v>
      </c>
      <c r="E1894">
        <v>19.306000000000001</v>
      </c>
    </row>
    <row r="1895" spans="1:5" x14ac:dyDescent="0.35">
      <c r="A1895" s="11">
        <v>44987</v>
      </c>
      <c r="B1895" s="75">
        <v>0.64264116898148149</v>
      </c>
      <c r="C1895">
        <v>19.257999999999999</v>
      </c>
      <c r="D1895">
        <v>19.282</v>
      </c>
      <c r="E1895">
        <v>19.306999999999999</v>
      </c>
    </row>
    <row r="1896" spans="1:5" x14ac:dyDescent="0.35">
      <c r="A1896" s="11">
        <v>44987</v>
      </c>
      <c r="B1896" s="75">
        <v>0.64264116898148149</v>
      </c>
      <c r="C1896">
        <v>19.256</v>
      </c>
      <c r="D1896">
        <v>19.280999999999999</v>
      </c>
      <c r="E1896">
        <v>19.308</v>
      </c>
    </row>
    <row r="1897" spans="1:5" x14ac:dyDescent="0.35">
      <c r="A1897" s="11">
        <v>44987</v>
      </c>
      <c r="B1897" s="75">
        <v>0.64264116898148149</v>
      </c>
      <c r="C1897">
        <v>19.254999999999999</v>
      </c>
      <c r="D1897">
        <v>19.28</v>
      </c>
      <c r="E1897">
        <v>19.308</v>
      </c>
    </row>
    <row r="1898" spans="1:5" x14ac:dyDescent="0.35">
      <c r="A1898" s="11">
        <v>44987</v>
      </c>
      <c r="B1898" s="75">
        <v>0.64264116898148149</v>
      </c>
      <c r="C1898">
        <v>19.253</v>
      </c>
      <c r="D1898">
        <v>19.28</v>
      </c>
      <c r="E1898">
        <v>19.309000000000001</v>
      </c>
    </row>
    <row r="1899" spans="1:5" x14ac:dyDescent="0.35">
      <c r="A1899" s="11">
        <v>44987</v>
      </c>
      <c r="B1899" s="75">
        <v>0.64264116898148149</v>
      </c>
      <c r="C1899">
        <v>19.251000000000001</v>
      </c>
      <c r="D1899">
        <v>19.28</v>
      </c>
      <c r="E1899">
        <v>19.309000000000001</v>
      </c>
    </row>
    <row r="1900" spans="1:5" x14ac:dyDescent="0.35">
      <c r="A1900" s="11">
        <v>44987</v>
      </c>
      <c r="B1900" s="75">
        <v>0.64264118055555552</v>
      </c>
      <c r="C1900">
        <v>19.25</v>
      </c>
      <c r="D1900">
        <v>19.280999999999999</v>
      </c>
      <c r="E1900">
        <v>19.309999999999999</v>
      </c>
    </row>
    <row r="1901" spans="1:5" x14ac:dyDescent="0.35">
      <c r="A1901" s="11">
        <v>44987</v>
      </c>
      <c r="B1901" s="75">
        <v>0.64264118055555552</v>
      </c>
      <c r="C1901">
        <v>19.248000000000001</v>
      </c>
      <c r="D1901">
        <v>19.280999999999999</v>
      </c>
      <c r="E1901">
        <v>19.309999999999999</v>
      </c>
    </row>
    <row r="1902" spans="1:5" x14ac:dyDescent="0.35">
      <c r="A1902" s="11">
        <v>44987</v>
      </c>
      <c r="B1902" s="75">
        <v>0.64264118055555552</v>
      </c>
      <c r="C1902">
        <v>19.245999999999999</v>
      </c>
      <c r="D1902">
        <v>19.280999999999999</v>
      </c>
      <c r="E1902">
        <v>19.309999999999999</v>
      </c>
    </row>
    <row r="1903" spans="1:5" x14ac:dyDescent="0.35">
      <c r="A1903" s="11">
        <v>44987</v>
      </c>
      <c r="B1903" s="75">
        <v>0.64264118055555552</v>
      </c>
      <c r="C1903">
        <v>19.245000000000001</v>
      </c>
      <c r="D1903">
        <v>19.282</v>
      </c>
      <c r="E1903">
        <v>19.309999999999999</v>
      </c>
    </row>
    <row r="1904" spans="1:5" x14ac:dyDescent="0.35">
      <c r="A1904" s="11">
        <v>44987</v>
      </c>
      <c r="B1904" s="75">
        <v>0.64264118055555552</v>
      </c>
      <c r="C1904">
        <v>19.244</v>
      </c>
      <c r="D1904">
        <v>19.283000000000001</v>
      </c>
      <c r="E1904">
        <v>19.309999999999999</v>
      </c>
    </row>
    <row r="1905" spans="1:5" x14ac:dyDescent="0.35">
      <c r="A1905" s="11">
        <v>44987</v>
      </c>
      <c r="B1905" s="75">
        <v>0.64264118055555552</v>
      </c>
      <c r="C1905">
        <v>19.242999999999999</v>
      </c>
      <c r="D1905">
        <v>19.283999999999999</v>
      </c>
      <c r="E1905">
        <v>19.309999999999999</v>
      </c>
    </row>
    <row r="1906" spans="1:5" x14ac:dyDescent="0.35">
      <c r="A1906" s="11">
        <v>44987</v>
      </c>
      <c r="B1906" s="75">
        <v>0.64264118055555552</v>
      </c>
      <c r="C1906">
        <v>19.242000000000001</v>
      </c>
      <c r="D1906">
        <v>19.283999999999999</v>
      </c>
      <c r="E1906">
        <v>19.309999999999999</v>
      </c>
    </row>
    <row r="1907" spans="1:5" x14ac:dyDescent="0.35">
      <c r="A1907" s="11">
        <v>44987</v>
      </c>
      <c r="B1907" s="75">
        <v>0.64264119212962967</v>
      </c>
      <c r="C1907">
        <v>19.241</v>
      </c>
      <c r="D1907">
        <v>19.285</v>
      </c>
      <c r="E1907">
        <v>19.309000000000001</v>
      </c>
    </row>
    <row r="1908" spans="1:5" x14ac:dyDescent="0.35">
      <c r="A1908" s="11">
        <v>44987</v>
      </c>
      <c r="B1908" s="75">
        <v>0.64264119212962967</v>
      </c>
      <c r="C1908">
        <v>19.239000000000001</v>
      </c>
      <c r="D1908">
        <v>19.285</v>
      </c>
      <c r="E1908">
        <v>19.309000000000001</v>
      </c>
    </row>
    <row r="1909" spans="1:5" x14ac:dyDescent="0.35">
      <c r="A1909" s="11">
        <v>44987</v>
      </c>
      <c r="B1909" s="75">
        <v>0.64264119212962967</v>
      </c>
      <c r="C1909">
        <v>19.238</v>
      </c>
      <c r="D1909">
        <v>19.286000000000001</v>
      </c>
      <c r="E1909">
        <v>19.308</v>
      </c>
    </row>
    <row r="1910" spans="1:5" x14ac:dyDescent="0.35">
      <c r="A1910" s="11">
        <v>44987</v>
      </c>
      <c r="B1910" s="75">
        <v>0.64264119212962967</v>
      </c>
      <c r="C1910">
        <v>19.238</v>
      </c>
      <c r="D1910">
        <v>19.286999999999999</v>
      </c>
      <c r="E1910">
        <v>19.308</v>
      </c>
    </row>
    <row r="1911" spans="1:5" x14ac:dyDescent="0.35">
      <c r="A1911" s="11">
        <v>44987</v>
      </c>
      <c r="B1911" s="75">
        <v>0.64264119212962967</v>
      </c>
      <c r="C1911">
        <v>19.236999999999998</v>
      </c>
      <c r="D1911">
        <v>19.288</v>
      </c>
      <c r="E1911">
        <v>19.306999999999999</v>
      </c>
    </row>
    <row r="1912" spans="1:5" x14ac:dyDescent="0.35">
      <c r="A1912" s="11">
        <v>44987</v>
      </c>
      <c r="B1912" s="75">
        <v>0.64264119212962967</v>
      </c>
      <c r="C1912">
        <v>19.236000000000001</v>
      </c>
      <c r="D1912">
        <v>19.289000000000001</v>
      </c>
      <c r="E1912">
        <v>19.306000000000001</v>
      </c>
    </row>
    <row r="1913" spans="1:5" x14ac:dyDescent="0.35">
      <c r="A1913" s="11">
        <v>44987</v>
      </c>
      <c r="B1913" s="75">
        <v>0.6426412037037037</v>
      </c>
      <c r="C1913">
        <v>19.234999999999999</v>
      </c>
      <c r="D1913">
        <v>19.29</v>
      </c>
      <c r="E1913">
        <v>19.305</v>
      </c>
    </row>
    <row r="1914" spans="1:5" x14ac:dyDescent="0.35">
      <c r="A1914" s="11">
        <v>44987</v>
      </c>
      <c r="B1914" s="75">
        <v>0.6426412037037037</v>
      </c>
      <c r="C1914">
        <v>19.234999999999999</v>
      </c>
      <c r="D1914">
        <v>19.291</v>
      </c>
      <c r="E1914">
        <v>19.303999999999998</v>
      </c>
    </row>
    <row r="1915" spans="1:5" x14ac:dyDescent="0.35">
      <c r="A1915" s="11">
        <v>44987</v>
      </c>
      <c r="B1915" s="75">
        <v>0.6426412037037037</v>
      </c>
      <c r="C1915">
        <v>19.234999999999999</v>
      </c>
      <c r="D1915">
        <v>19.292000000000002</v>
      </c>
      <c r="E1915">
        <v>19.303000000000001</v>
      </c>
    </row>
    <row r="1916" spans="1:5" x14ac:dyDescent="0.35">
      <c r="A1916" s="11">
        <v>44987</v>
      </c>
      <c r="B1916" s="75">
        <v>0.6426412037037037</v>
      </c>
      <c r="C1916">
        <v>19.234999999999999</v>
      </c>
      <c r="D1916">
        <v>19.292999999999999</v>
      </c>
      <c r="E1916">
        <v>19.300999999999998</v>
      </c>
    </row>
    <row r="1917" spans="1:5" x14ac:dyDescent="0.35">
      <c r="A1917" s="11">
        <v>44987</v>
      </c>
      <c r="B1917" s="75">
        <v>0.6426412037037037</v>
      </c>
      <c r="C1917">
        <v>19.234000000000002</v>
      </c>
      <c r="D1917">
        <v>19.292999999999999</v>
      </c>
      <c r="E1917">
        <v>19.3</v>
      </c>
    </row>
    <row r="1918" spans="1:5" x14ac:dyDescent="0.35">
      <c r="A1918" s="11">
        <v>44987</v>
      </c>
      <c r="B1918" s="75">
        <v>0.6426412037037037</v>
      </c>
      <c r="C1918">
        <v>19.234000000000002</v>
      </c>
      <c r="D1918">
        <v>19.294</v>
      </c>
      <c r="E1918">
        <v>19.298999999999999</v>
      </c>
    </row>
    <row r="1919" spans="1:5" x14ac:dyDescent="0.35">
      <c r="A1919" s="11">
        <v>44987</v>
      </c>
      <c r="B1919" s="75">
        <v>0.6426412037037037</v>
      </c>
      <c r="C1919">
        <v>19.234999999999999</v>
      </c>
      <c r="D1919">
        <v>19.295000000000002</v>
      </c>
      <c r="E1919">
        <v>19.297000000000001</v>
      </c>
    </row>
    <row r="1920" spans="1:5" x14ac:dyDescent="0.35">
      <c r="A1920" s="11">
        <v>44987</v>
      </c>
      <c r="B1920" s="75">
        <v>0.64264121527777773</v>
      </c>
      <c r="C1920">
        <v>19.236999999999998</v>
      </c>
      <c r="D1920">
        <v>19.295999999999999</v>
      </c>
      <c r="E1920">
        <v>19.295999999999999</v>
      </c>
    </row>
    <row r="1921" spans="1:5" x14ac:dyDescent="0.35">
      <c r="A1921" s="11">
        <v>44987</v>
      </c>
      <c r="B1921" s="75">
        <v>0.64264121527777773</v>
      </c>
      <c r="C1921">
        <v>19.236999999999998</v>
      </c>
      <c r="D1921">
        <v>19.295999999999999</v>
      </c>
      <c r="E1921">
        <v>19.295000000000002</v>
      </c>
    </row>
    <row r="1922" spans="1:5" x14ac:dyDescent="0.35">
      <c r="A1922" s="11">
        <v>44987</v>
      </c>
      <c r="B1922" s="75">
        <v>0.64264121527777773</v>
      </c>
      <c r="C1922">
        <v>19.236999999999998</v>
      </c>
      <c r="D1922">
        <v>19.295999999999999</v>
      </c>
      <c r="E1922">
        <v>19.292999999999999</v>
      </c>
    </row>
    <row r="1923" spans="1:5" x14ac:dyDescent="0.35">
      <c r="A1923" s="11">
        <v>44987</v>
      </c>
      <c r="B1923" s="75">
        <v>0.64264121527777773</v>
      </c>
      <c r="C1923">
        <v>19.238</v>
      </c>
      <c r="D1923">
        <v>19.297000000000001</v>
      </c>
      <c r="E1923">
        <v>19.292000000000002</v>
      </c>
    </row>
    <row r="1924" spans="1:5" x14ac:dyDescent="0.35">
      <c r="A1924" s="11">
        <v>44987</v>
      </c>
      <c r="B1924" s="75">
        <v>0.64264121527777773</v>
      </c>
      <c r="C1924">
        <v>19.239000000000001</v>
      </c>
      <c r="D1924">
        <v>19.297000000000001</v>
      </c>
      <c r="E1924">
        <v>19.291</v>
      </c>
    </row>
    <row r="1925" spans="1:5" x14ac:dyDescent="0.35">
      <c r="A1925" s="11">
        <v>44987</v>
      </c>
      <c r="B1925" s="75">
        <v>0.64264121527777773</v>
      </c>
      <c r="C1925">
        <v>19.239999999999998</v>
      </c>
      <c r="D1925">
        <v>19.297000000000001</v>
      </c>
      <c r="E1925">
        <v>19.289000000000001</v>
      </c>
    </row>
    <row r="1926" spans="1:5" x14ac:dyDescent="0.35">
      <c r="A1926" s="11">
        <v>44987</v>
      </c>
      <c r="B1926" s="75">
        <v>0.64264122685185188</v>
      </c>
      <c r="C1926">
        <v>19.239999999999998</v>
      </c>
      <c r="D1926">
        <v>19.295999999999999</v>
      </c>
      <c r="E1926">
        <v>19.288</v>
      </c>
    </row>
    <row r="1927" spans="1:5" x14ac:dyDescent="0.35">
      <c r="A1927" s="11">
        <v>44987</v>
      </c>
      <c r="B1927" s="75">
        <v>0.64264122685185188</v>
      </c>
      <c r="C1927">
        <v>19.241</v>
      </c>
      <c r="D1927">
        <v>19.295999999999999</v>
      </c>
      <c r="E1927">
        <v>19.288</v>
      </c>
    </row>
    <row r="1928" spans="1:5" x14ac:dyDescent="0.35">
      <c r="A1928" s="11">
        <v>44987</v>
      </c>
      <c r="B1928" s="75">
        <v>0.64264122685185188</v>
      </c>
      <c r="C1928">
        <v>19.242999999999999</v>
      </c>
      <c r="D1928">
        <v>19.295999999999999</v>
      </c>
      <c r="E1928">
        <v>19.288</v>
      </c>
    </row>
    <row r="1929" spans="1:5" x14ac:dyDescent="0.35">
      <c r="A1929" s="11">
        <v>44987</v>
      </c>
      <c r="B1929" s="75">
        <v>0.64264122685185188</v>
      </c>
      <c r="C1929">
        <v>19.244</v>
      </c>
      <c r="D1929">
        <v>19.295000000000002</v>
      </c>
      <c r="E1929">
        <v>19.286000000000001</v>
      </c>
    </row>
    <row r="1930" spans="1:5" x14ac:dyDescent="0.35">
      <c r="A1930" s="11">
        <v>44987</v>
      </c>
      <c r="B1930" s="75">
        <v>0.64264122685185188</v>
      </c>
      <c r="C1930">
        <v>19.244</v>
      </c>
      <c r="D1930">
        <v>19.295000000000002</v>
      </c>
      <c r="E1930">
        <v>19.283999999999999</v>
      </c>
    </row>
    <row r="1931" spans="1:5" x14ac:dyDescent="0.35">
      <c r="A1931" s="11">
        <v>44987</v>
      </c>
      <c r="B1931" s="75">
        <v>0.64264122685185188</v>
      </c>
      <c r="C1931">
        <v>19.245000000000001</v>
      </c>
      <c r="D1931">
        <v>19.294</v>
      </c>
      <c r="E1931">
        <v>19.283999999999999</v>
      </c>
    </row>
    <row r="1932" spans="1:5" x14ac:dyDescent="0.35">
      <c r="A1932" s="11">
        <v>44987</v>
      </c>
      <c r="B1932" s="75">
        <v>0.64264123842592591</v>
      </c>
      <c r="C1932">
        <v>19.245999999999999</v>
      </c>
      <c r="D1932">
        <v>19.294</v>
      </c>
      <c r="E1932">
        <v>19.283999999999999</v>
      </c>
    </row>
    <row r="1933" spans="1:5" x14ac:dyDescent="0.35">
      <c r="A1933" s="11">
        <v>44987</v>
      </c>
      <c r="B1933" s="75">
        <v>0.64264123842592591</v>
      </c>
      <c r="C1933">
        <v>19.247</v>
      </c>
      <c r="D1933">
        <v>19.292999999999999</v>
      </c>
      <c r="E1933">
        <v>19.283000000000001</v>
      </c>
    </row>
    <row r="1934" spans="1:5" x14ac:dyDescent="0.35">
      <c r="A1934" s="11">
        <v>44987</v>
      </c>
      <c r="B1934" s="75">
        <v>0.64264123842592591</v>
      </c>
      <c r="C1934">
        <v>19.248000000000001</v>
      </c>
      <c r="D1934">
        <v>19.292000000000002</v>
      </c>
      <c r="E1934">
        <v>19.280999999999999</v>
      </c>
    </row>
    <row r="1935" spans="1:5" x14ac:dyDescent="0.35">
      <c r="A1935" s="11">
        <v>44987</v>
      </c>
      <c r="B1935" s="75">
        <v>0.64264123842592591</v>
      </c>
      <c r="C1935">
        <v>19.248000000000001</v>
      </c>
      <c r="D1935">
        <v>19.291</v>
      </c>
      <c r="E1935">
        <v>19.28</v>
      </c>
    </row>
    <row r="1936" spans="1:5" x14ac:dyDescent="0.35">
      <c r="A1936" s="11">
        <v>44987</v>
      </c>
      <c r="B1936" s="75">
        <v>0.64264123842592591</v>
      </c>
      <c r="C1936">
        <v>19.248999999999999</v>
      </c>
      <c r="D1936">
        <v>19.289000000000001</v>
      </c>
      <c r="E1936">
        <v>19.279</v>
      </c>
    </row>
    <row r="1937" spans="1:5" x14ac:dyDescent="0.35">
      <c r="A1937" s="11">
        <v>44987</v>
      </c>
      <c r="B1937" s="75">
        <v>0.64264123842592591</v>
      </c>
      <c r="C1937">
        <v>19.25</v>
      </c>
      <c r="D1937">
        <v>19.288</v>
      </c>
      <c r="E1937">
        <v>19.279</v>
      </c>
    </row>
    <row r="1938" spans="1:5" x14ac:dyDescent="0.35">
      <c r="A1938" s="11">
        <v>44987</v>
      </c>
      <c r="B1938" s="75">
        <v>0.64264123842592591</v>
      </c>
      <c r="C1938">
        <v>19.251000000000001</v>
      </c>
      <c r="D1938">
        <v>19.286999999999999</v>
      </c>
      <c r="E1938">
        <v>19.279</v>
      </c>
    </row>
    <row r="1939" spans="1:5" x14ac:dyDescent="0.35">
      <c r="A1939" s="11">
        <v>44987</v>
      </c>
      <c r="B1939" s="75">
        <v>0.64264124999999994</v>
      </c>
      <c r="C1939">
        <v>19.251000000000001</v>
      </c>
      <c r="D1939">
        <v>19.286000000000001</v>
      </c>
      <c r="E1939">
        <v>19.277999999999999</v>
      </c>
    </row>
    <row r="1940" spans="1:5" x14ac:dyDescent="0.35">
      <c r="A1940" s="11">
        <v>44987</v>
      </c>
      <c r="B1940" s="75">
        <v>0.64264124999999994</v>
      </c>
      <c r="C1940">
        <v>19.251000000000001</v>
      </c>
      <c r="D1940">
        <v>19.283999999999999</v>
      </c>
      <c r="E1940">
        <v>19.277999999999999</v>
      </c>
    </row>
    <row r="1941" spans="1:5" x14ac:dyDescent="0.35">
      <c r="A1941" s="11">
        <v>44987</v>
      </c>
      <c r="B1941" s="75">
        <v>0.64264124999999994</v>
      </c>
      <c r="C1941">
        <v>19.251999999999999</v>
      </c>
      <c r="D1941">
        <v>19.283000000000001</v>
      </c>
      <c r="E1941">
        <v>19.277999999999999</v>
      </c>
    </row>
    <row r="1942" spans="1:5" x14ac:dyDescent="0.35">
      <c r="A1942" s="11">
        <v>44987</v>
      </c>
      <c r="B1942" s="75">
        <v>0.64264124999999994</v>
      </c>
      <c r="C1942">
        <v>19.251999999999999</v>
      </c>
      <c r="D1942">
        <v>19.280999999999999</v>
      </c>
      <c r="E1942">
        <v>19.279</v>
      </c>
    </row>
    <row r="1943" spans="1:5" x14ac:dyDescent="0.35">
      <c r="A1943" s="11">
        <v>44987</v>
      </c>
      <c r="B1943" s="75">
        <v>0.64264124999999994</v>
      </c>
      <c r="C1943">
        <v>19.253</v>
      </c>
      <c r="D1943">
        <v>19.28</v>
      </c>
      <c r="E1943">
        <v>19.279</v>
      </c>
    </row>
    <row r="1944" spans="1:5" x14ac:dyDescent="0.35">
      <c r="A1944" s="11">
        <v>44987</v>
      </c>
      <c r="B1944" s="75">
        <v>0.64264124999999994</v>
      </c>
      <c r="C1944">
        <v>19.253</v>
      </c>
      <c r="D1944">
        <v>19.28</v>
      </c>
      <c r="E1944">
        <v>19.279</v>
      </c>
    </row>
    <row r="1945" spans="1:5" x14ac:dyDescent="0.35">
      <c r="A1945" s="11">
        <v>44987</v>
      </c>
      <c r="B1945" s="75">
        <v>0.64264126157407409</v>
      </c>
      <c r="C1945">
        <v>19.253</v>
      </c>
      <c r="D1945">
        <v>19.279</v>
      </c>
      <c r="E1945">
        <v>19.28</v>
      </c>
    </row>
    <row r="1946" spans="1:5" x14ac:dyDescent="0.35">
      <c r="A1946" s="11">
        <v>44987</v>
      </c>
      <c r="B1946" s="75">
        <v>0.64264126157407409</v>
      </c>
      <c r="C1946">
        <v>19.253</v>
      </c>
      <c r="D1946">
        <v>19.277000000000001</v>
      </c>
      <c r="E1946">
        <v>19.28</v>
      </c>
    </row>
    <row r="1947" spans="1:5" x14ac:dyDescent="0.35">
      <c r="A1947" s="11">
        <v>44987</v>
      </c>
      <c r="B1947" s="75">
        <v>0.64264126157407409</v>
      </c>
      <c r="C1947">
        <v>19.253</v>
      </c>
      <c r="D1947">
        <v>19.276</v>
      </c>
      <c r="E1947">
        <v>19.280999999999999</v>
      </c>
    </row>
    <row r="1948" spans="1:5" x14ac:dyDescent="0.35">
      <c r="A1948" s="11">
        <v>44987</v>
      </c>
      <c r="B1948" s="75">
        <v>0.64264126157407409</v>
      </c>
      <c r="C1948">
        <v>19.253</v>
      </c>
      <c r="D1948">
        <v>19.276</v>
      </c>
      <c r="E1948">
        <v>19.283000000000001</v>
      </c>
    </row>
    <row r="1949" spans="1:5" x14ac:dyDescent="0.35">
      <c r="A1949" s="11">
        <v>44987</v>
      </c>
      <c r="B1949" s="75">
        <v>0.64264126157407409</v>
      </c>
      <c r="C1949">
        <v>19.251999999999999</v>
      </c>
      <c r="D1949">
        <v>19.274999999999999</v>
      </c>
      <c r="E1949">
        <v>19.283999999999999</v>
      </c>
    </row>
    <row r="1950" spans="1:5" x14ac:dyDescent="0.35">
      <c r="A1950" s="11">
        <v>44987</v>
      </c>
      <c r="B1950" s="75">
        <v>0.64264126157407409</v>
      </c>
      <c r="C1950">
        <v>19.251999999999999</v>
      </c>
      <c r="D1950">
        <v>19.274000000000001</v>
      </c>
      <c r="E1950">
        <v>19.283000000000001</v>
      </c>
    </row>
    <row r="1951" spans="1:5" x14ac:dyDescent="0.35">
      <c r="A1951" s="11">
        <v>44987</v>
      </c>
      <c r="B1951" s="75">
        <v>0.64264126157407409</v>
      </c>
      <c r="C1951">
        <v>19.251999999999999</v>
      </c>
      <c r="D1951">
        <v>19.273</v>
      </c>
      <c r="E1951">
        <v>19.283999999999999</v>
      </c>
    </row>
    <row r="1952" spans="1:5" x14ac:dyDescent="0.35">
      <c r="A1952" s="11">
        <v>44987</v>
      </c>
      <c r="B1952" s="75">
        <v>0.64264127314814812</v>
      </c>
      <c r="C1952">
        <v>19.251000000000001</v>
      </c>
      <c r="D1952">
        <v>19.273</v>
      </c>
      <c r="E1952">
        <v>19.286000000000001</v>
      </c>
    </row>
    <row r="1953" spans="1:5" x14ac:dyDescent="0.35">
      <c r="A1953" s="11">
        <v>44987</v>
      </c>
      <c r="B1953" s="75">
        <v>0.64264127314814812</v>
      </c>
      <c r="C1953">
        <v>19.25</v>
      </c>
      <c r="D1953">
        <v>19.273</v>
      </c>
      <c r="E1953">
        <v>19.286999999999999</v>
      </c>
    </row>
    <row r="1954" spans="1:5" x14ac:dyDescent="0.35">
      <c r="A1954" s="11">
        <v>44987</v>
      </c>
      <c r="B1954" s="75">
        <v>0.64264127314814812</v>
      </c>
      <c r="C1954">
        <v>19.248999999999999</v>
      </c>
      <c r="D1954">
        <v>19.271000000000001</v>
      </c>
      <c r="E1954">
        <v>19.288</v>
      </c>
    </row>
    <row r="1955" spans="1:5" x14ac:dyDescent="0.35">
      <c r="A1955" s="11">
        <v>44987</v>
      </c>
      <c r="B1955" s="75">
        <v>0.64264127314814812</v>
      </c>
      <c r="C1955">
        <v>19.248999999999999</v>
      </c>
      <c r="D1955">
        <v>19.27</v>
      </c>
      <c r="E1955">
        <v>19.288</v>
      </c>
    </row>
    <row r="1956" spans="1:5" x14ac:dyDescent="0.35">
      <c r="A1956" s="11">
        <v>44987</v>
      </c>
      <c r="B1956" s="75">
        <v>0.64264127314814812</v>
      </c>
      <c r="C1956">
        <v>19.248000000000001</v>
      </c>
      <c r="D1956">
        <v>19.27</v>
      </c>
      <c r="E1956">
        <v>19.288</v>
      </c>
    </row>
    <row r="1957" spans="1:5" x14ac:dyDescent="0.35">
      <c r="A1957" s="11">
        <v>44987</v>
      </c>
      <c r="B1957" s="75">
        <v>0.64264127314814812</v>
      </c>
      <c r="C1957">
        <v>19.247</v>
      </c>
      <c r="D1957">
        <v>19.271000000000001</v>
      </c>
      <c r="E1957">
        <v>19.29</v>
      </c>
    </row>
    <row r="1958" spans="1:5" x14ac:dyDescent="0.35">
      <c r="A1958" s="11">
        <v>44987</v>
      </c>
      <c r="B1958" s="75">
        <v>0.64264128472222215</v>
      </c>
      <c r="C1958">
        <v>19.245999999999999</v>
      </c>
      <c r="D1958">
        <v>19.271000000000001</v>
      </c>
      <c r="E1958">
        <v>19.291</v>
      </c>
    </row>
    <row r="1959" spans="1:5" x14ac:dyDescent="0.35">
      <c r="A1959" s="11">
        <v>44987</v>
      </c>
      <c r="B1959" s="75">
        <v>0.64264128472222215</v>
      </c>
      <c r="C1959">
        <v>19.244</v>
      </c>
      <c r="D1959">
        <v>19.268999999999998</v>
      </c>
      <c r="E1959">
        <v>19.292000000000002</v>
      </c>
    </row>
    <row r="1960" spans="1:5" x14ac:dyDescent="0.35">
      <c r="A1960" s="11">
        <v>44987</v>
      </c>
      <c r="B1960" s="75">
        <v>0.64264128472222215</v>
      </c>
      <c r="C1960">
        <v>19.242999999999999</v>
      </c>
      <c r="D1960">
        <v>19.268000000000001</v>
      </c>
      <c r="E1960">
        <v>19.292000000000002</v>
      </c>
    </row>
    <row r="1961" spans="1:5" x14ac:dyDescent="0.35">
      <c r="A1961" s="11">
        <v>44987</v>
      </c>
      <c r="B1961" s="75">
        <v>0.64264128472222215</v>
      </c>
      <c r="C1961">
        <v>19.242000000000001</v>
      </c>
      <c r="D1961">
        <v>19.268999999999998</v>
      </c>
      <c r="E1961">
        <v>19.292999999999999</v>
      </c>
    </row>
    <row r="1962" spans="1:5" x14ac:dyDescent="0.35">
      <c r="A1962" s="11">
        <v>44987</v>
      </c>
      <c r="B1962" s="75">
        <v>0.64264128472222215</v>
      </c>
      <c r="C1962">
        <v>19.239999999999998</v>
      </c>
      <c r="D1962">
        <v>19.27</v>
      </c>
      <c r="E1962">
        <v>19.294</v>
      </c>
    </row>
    <row r="1963" spans="1:5" x14ac:dyDescent="0.35">
      <c r="A1963" s="11">
        <v>44987</v>
      </c>
      <c r="B1963" s="75">
        <v>0.64264128472222215</v>
      </c>
      <c r="C1963">
        <v>19.239000000000001</v>
      </c>
      <c r="D1963">
        <v>19.27</v>
      </c>
      <c r="E1963">
        <v>19.294</v>
      </c>
    </row>
    <row r="1964" spans="1:5" x14ac:dyDescent="0.35">
      <c r="A1964" s="11">
        <v>44987</v>
      </c>
      <c r="B1964" s="75">
        <v>0.64264129629629629</v>
      </c>
      <c r="C1964">
        <v>19.236999999999998</v>
      </c>
      <c r="D1964">
        <v>19.27</v>
      </c>
      <c r="E1964">
        <v>19.294</v>
      </c>
    </row>
    <row r="1965" spans="1:5" x14ac:dyDescent="0.35">
      <c r="A1965" s="11">
        <v>44987</v>
      </c>
      <c r="B1965" s="75">
        <v>0.64264129629629629</v>
      </c>
      <c r="C1965">
        <v>19.236000000000001</v>
      </c>
      <c r="D1965">
        <v>19.27</v>
      </c>
      <c r="E1965">
        <v>19.295000000000002</v>
      </c>
    </row>
    <row r="1966" spans="1:5" x14ac:dyDescent="0.35">
      <c r="A1966" s="11">
        <v>44987</v>
      </c>
      <c r="B1966" s="75">
        <v>0.64264129629629629</v>
      </c>
      <c r="C1966">
        <v>19.234999999999999</v>
      </c>
      <c r="D1966">
        <v>19.271000000000001</v>
      </c>
      <c r="E1966">
        <v>19.295000000000002</v>
      </c>
    </row>
    <row r="1967" spans="1:5" x14ac:dyDescent="0.35">
      <c r="A1967" s="11">
        <v>44987</v>
      </c>
      <c r="B1967" s="75">
        <v>0.64264129629629629</v>
      </c>
      <c r="C1967">
        <v>19.233000000000001</v>
      </c>
      <c r="D1967">
        <v>19.271999999999998</v>
      </c>
      <c r="E1967">
        <v>19.295000000000002</v>
      </c>
    </row>
    <row r="1968" spans="1:5" x14ac:dyDescent="0.35">
      <c r="A1968" s="11">
        <v>44987</v>
      </c>
      <c r="B1968" s="75">
        <v>0.64264129629629629</v>
      </c>
      <c r="C1968">
        <v>19.231000000000002</v>
      </c>
      <c r="D1968">
        <v>19.271999999999998</v>
      </c>
      <c r="E1968">
        <v>19.295000000000002</v>
      </c>
    </row>
    <row r="1969" spans="1:5" x14ac:dyDescent="0.35">
      <c r="A1969" s="11">
        <v>44987</v>
      </c>
      <c r="B1969" s="75">
        <v>0.64264129629629629</v>
      </c>
      <c r="C1969">
        <v>19.231000000000002</v>
      </c>
      <c r="D1969">
        <v>19.271999999999998</v>
      </c>
      <c r="E1969">
        <v>19.295000000000002</v>
      </c>
    </row>
    <row r="1970" spans="1:5" x14ac:dyDescent="0.35">
      <c r="A1970" s="11">
        <v>44987</v>
      </c>
      <c r="B1970" s="75">
        <v>0.64264129629629629</v>
      </c>
      <c r="C1970">
        <v>19.23</v>
      </c>
      <c r="D1970">
        <v>19.273</v>
      </c>
      <c r="E1970">
        <v>19.295000000000002</v>
      </c>
    </row>
    <row r="1971" spans="1:5" x14ac:dyDescent="0.35">
      <c r="A1971" s="11">
        <v>44987</v>
      </c>
      <c r="B1971" s="75">
        <v>0.64264130787037044</v>
      </c>
      <c r="C1971">
        <v>19.228000000000002</v>
      </c>
      <c r="D1971">
        <v>19.274000000000001</v>
      </c>
      <c r="E1971">
        <v>19.294</v>
      </c>
    </row>
    <row r="1972" spans="1:5" x14ac:dyDescent="0.35">
      <c r="A1972" s="11">
        <v>44987</v>
      </c>
      <c r="B1972" s="75">
        <v>0.64264130787037044</v>
      </c>
      <c r="C1972">
        <v>19.227</v>
      </c>
      <c r="D1972">
        <v>19.274000000000001</v>
      </c>
      <c r="E1972">
        <v>19.294</v>
      </c>
    </row>
    <row r="1973" spans="1:5" x14ac:dyDescent="0.35">
      <c r="A1973" s="11">
        <v>44987</v>
      </c>
      <c r="B1973" s="75">
        <v>0.64264130787037044</v>
      </c>
      <c r="C1973">
        <v>19.225999999999999</v>
      </c>
      <c r="D1973">
        <v>19.274999999999999</v>
      </c>
      <c r="E1973">
        <v>19.292999999999999</v>
      </c>
    </row>
    <row r="1974" spans="1:5" x14ac:dyDescent="0.35">
      <c r="A1974" s="11">
        <v>44987</v>
      </c>
      <c r="B1974" s="75">
        <v>0.64264130787037044</v>
      </c>
      <c r="C1974">
        <v>19.225000000000001</v>
      </c>
      <c r="D1974">
        <v>19.276</v>
      </c>
      <c r="E1974">
        <v>19.292999999999999</v>
      </c>
    </row>
    <row r="1975" spans="1:5" x14ac:dyDescent="0.35">
      <c r="A1975" s="11">
        <v>44987</v>
      </c>
      <c r="B1975" s="75">
        <v>0.64264130787037044</v>
      </c>
      <c r="C1975">
        <v>19.224</v>
      </c>
      <c r="D1975">
        <v>19.277000000000001</v>
      </c>
      <c r="E1975">
        <v>19.292000000000002</v>
      </c>
    </row>
    <row r="1976" spans="1:5" x14ac:dyDescent="0.35">
      <c r="A1976" s="11">
        <v>44987</v>
      </c>
      <c r="B1976" s="75">
        <v>0.64264130787037044</v>
      </c>
      <c r="C1976">
        <v>19.222999999999999</v>
      </c>
      <c r="D1976">
        <v>19.277000000000001</v>
      </c>
      <c r="E1976">
        <v>19.291</v>
      </c>
    </row>
    <row r="1977" spans="1:5" x14ac:dyDescent="0.35">
      <c r="A1977" s="11">
        <v>44987</v>
      </c>
      <c r="B1977" s="75">
        <v>0.64264131944444447</v>
      </c>
      <c r="C1977">
        <v>19.222000000000001</v>
      </c>
      <c r="D1977">
        <v>19.277999999999999</v>
      </c>
      <c r="E1977">
        <v>19.29</v>
      </c>
    </row>
    <row r="1978" spans="1:5" x14ac:dyDescent="0.35">
      <c r="A1978" s="11">
        <v>44987</v>
      </c>
      <c r="B1978" s="75">
        <v>0.64264131944444447</v>
      </c>
      <c r="C1978">
        <v>19.222000000000001</v>
      </c>
      <c r="D1978">
        <v>19.279</v>
      </c>
      <c r="E1978">
        <v>19.289000000000001</v>
      </c>
    </row>
    <row r="1979" spans="1:5" x14ac:dyDescent="0.35">
      <c r="A1979" s="11">
        <v>44987</v>
      </c>
      <c r="B1979" s="75">
        <v>0.64264131944444447</v>
      </c>
      <c r="C1979">
        <v>19.22</v>
      </c>
      <c r="D1979">
        <v>19.28</v>
      </c>
      <c r="E1979">
        <v>19.288</v>
      </c>
    </row>
    <row r="1980" spans="1:5" x14ac:dyDescent="0.35">
      <c r="A1980" s="11">
        <v>44987</v>
      </c>
      <c r="B1980" s="75">
        <v>0.64264131944444447</v>
      </c>
      <c r="C1980">
        <v>19.219000000000001</v>
      </c>
      <c r="D1980">
        <v>19.28</v>
      </c>
      <c r="E1980">
        <v>19.286999999999999</v>
      </c>
    </row>
    <row r="1981" spans="1:5" x14ac:dyDescent="0.35">
      <c r="A1981" s="11">
        <v>44987</v>
      </c>
      <c r="B1981" s="75">
        <v>0.64264131944444447</v>
      </c>
      <c r="C1981">
        <v>19.219000000000001</v>
      </c>
      <c r="D1981">
        <v>19.280999999999999</v>
      </c>
      <c r="E1981">
        <v>19.285</v>
      </c>
    </row>
    <row r="1982" spans="1:5" x14ac:dyDescent="0.35">
      <c r="A1982" s="11">
        <v>44987</v>
      </c>
      <c r="B1982" s="75">
        <v>0.64264131944444447</v>
      </c>
      <c r="C1982">
        <v>19.219000000000001</v>
      </c>
      <c r="D1982">
        <v>19.282</v>
      </c>
      <c r="E1982">
        <v>19.283999999999999</v>
      </c>
    </row>
    <row r="1983" spans="1:5" x14ac:dyDescent="0.35">
      <c r="A1983" s="11">
        <v>44987</v>
      </c>
      <c r="B1983" s="75">
        <v>0.64264131944444447</v>
      </c>
      <c r="C1983">
        <v>19.22</v>
      </c>
      <c r="D1983">
        <v>19.282</v>
      </c>
      <c r="E1983">
        <v>19.283000000000001</v>
      </c>
    </row>
    <row r="1984" spans="1:5" x14ac:dyDescent="0.35">
      <c r="A1984" s="11">
        <v>44987</v>
      </c>
      <c r="B1984" s="75">
        <v>0.6426413310185185</v>
      </c>
      <c r="C1984">
        <v>19.219000000000001</v>
      </c>
      <c r="D1984">
        <v>19.283000000000001</v>
      </c>
      <c r="E1984">
        <v>19.280999999999999</v>
      </c>
    </row>
    <row r="1985" spans="1:5" x14ac:dyDescent="0.35">
      <c r="A1985" s="11">
        <v>44987</v>
      </c>
      <c r="B1985" s="75">
        <v>0.6426413310185185</v>
      </c>
      <c r="C1985">
        <v>19.219000000000001</v>
      </c>
      <c r="D1985">
        <v>19.283000000000001</v>
      </c>
      <c r="E1985">
        <v>19.279</v>
      </c>
    </row>
    <row r="1986" spans="1:5" x14ac:dyDescent="0.35">
      <c r="A1986" s="11">
        <v>44987</v>
      </c>
      <c r="B1986" s="75">
        <v>0.6426413310185185</v>
      </c>
      <c r="C1986">
        <v>19.22</v>
      </c>
      <c r="D1986">
        <v>19.283999999999999</v>
      </c>
      <c r="E1986">
        <v>19.277999999999999</v>
      </c>
    </row>
    <row r="1987" spans="1:5" x14ac:dyDescent="0.35">
      <c r="A1987" s="11">
        <v>44987</v>
      </c>
      <c r="B1987" s="75">
        <v>0.6426413310185185</v>
      </c>
      <c r="C1987">
        <v>19.222000000000001</v>
      </c>
      <c r="D1987">
        <v>19.283999999999999</v>
      </c>
      <c r="E1987">
        <v>19.277999999999999</v>
      </c>
    </row>
    <row r="1988" spans="1:5" x14ac:dyDescent="0.35">
      <c r="A1988" s="11">
        <v>44987</v>
      </c>
      <c r="B1988" s="75">
        <v>0.6426413310185185</v>
      </c>
      <c r="C1988">
        <v>19.222000000000001</v>
      </c>
      <c r="D1988">
        <v>19.283999999999999</v>
      </c>
      <c r="E1988">
        <v>19.276</v>
      </c>
    </row>
    <row r="1989" spans="1:5" x14ac:dyDescent="0.35">
      <c r="A1989" s="11">
        <v>44987</v>
      </c>
      <c r="B1989" s="75">
        <v>0.6426413310185185</v>
      </c>
      <c r="C1989">
        <v>19.222999999999999</v>
      </c>
      <c r="D1989">
        <v>19.283999999999999</v>
      </c>
      <c r="E1989">
        <v>19.274999999999999</v>
      </c>
    </row>
    <row r="1990" spans="1:5" x14ac:dyDescent="0.35">
      <c r="A1990" s="11">
        <v>44987</v>
      </c>
      <c r="B1990" s="75">
        <v>0.64264134259259265</v>
      </c>
      <c r="C1990">
        <v>19.224</v>
      </c>
      <c r="D1990">
        <v>19.283999999999999</v>
      </c>
      <c r="E1990">
        <v>19.274000000000001</v>
      </c>
    </row>
    <row r="1991" spans="1:5" x14ac:dyDescent="0.35">
      <c r="A1991" s="11">
        <v>44987</v>
      </c>
      <c r="B1991" s="75">
        <v>0.64264134259259265</v>
      </c>
      <c r="C1991">
        <v>19.225999999999999</v>
      </c>
      <c r="D1991">
        <v>19.283000000000001</v>
      </c>
      <c r="E1991">
        <v>19.273</v>
      </c>
    </row>
    <row r="1992" spans="1:5" x14ac:dyDescent="0.35">
      <c r="A1992" s="11">
        <v>44987</v>
      </c>
      <c r="B1992" s="75">
        <v>0.64264134259259265</v>
      </c>
      <c r="C1992">
        <v>19.225999999999999</v>
      </c>
      <c r="D1992">
        <v>19.283000000000001</v>
      </c>
      <c r="E1992">
        <v>19.271999999999998</v>
      </c>
    </row>
    <row r="1993" spans="1:5" x14ac:dyDescent="0.35">
      <c r="A1993" s="11">
        <v>44987</v>
      </c>
      <c r="B1993" s="75">
        <v>0.64264134259259265</v>
      </c>
      <c r="C1993">
        <v>19.227</v>
      </c>
      <c r="D1993">
        <v>19.283000000000001</v>
      </c>
      <c r="E1993">
        <v>19.27</v>
      </c>
    </row>
    <row r="1994" spans="1:5" x14ac:dyDescent="0.35">
      <c r="A1994" s="11">
        <v>44987</v>
      </c>
      <c r="B1994" s="75">
        <v>0.64264134259259265</v>
      </c>
      <c r="C1994">
        <v>19.228000000000002</v>
      </c>
      <c r="D1994">
        <v>19.282</v>
      </c>
      <c r="E1994">
        <v>19.27</v>
      </c>
    </row>
    <row r="1995" spans="1:5" x14ac:dyDescent="0.35">
      <c r="A1995" s="11">
        <v>44987</v>
      </c>
      <c r="B1995" s="75">
        <v>0.64264134259259265</v>
      </c>
      <c r="C1995">
        <v>19.228999999999999</v>
      </c>
      <c r="D1995">
        <v>19.280999999999999</v>
      </c>
      <c r="E1995">
        <v>19.27</v>
      </c>
    </row>
    <row r="1996" spans="1:5" x14ac:dyDescent="0.35">
      <c r="A1996" s="11">
        <v>44987</v>
      </c>
      <c r="B1996" s="75">
        <v>0.64264135416666668</v>
      </c>
      <c r="C1996">
        <v>19.23</v>
      </c>
      <c r="D1996">
        <v>19.28</v>
      </c>
      <c r="E1996">
        <v>19.268000000000001</v>
      </c>
    </row>
    <row r="1997" spans="1:5" x14ac:dyDescent="0.35">
      <c r="A1997" s="11">
        <v>44987</v>
      </c>
      <c r="B1997" s="75">
        <v>0.64264135416666668</v>
      </c>
      <c r="C1997">
        <v>19.231000000000002</v>
      </c>
      <c r="D1997">
        <v>19.279</v>
      </c>
      <c r="E1997">
        <v>19.265999999999998</v>
      </c>
    </row>
    <row r="1998" spans="1:5" x14ac:dyDescent="0.35">
      <c r="A1998" s="11">
        <v>44987</v>
      </c>
      <c r="B1998" s="75">
        <v>0.64264135416666668</v>
      </c>
      <c r="C1998">
        <v>19.231000000000002</v>
      </c>
      <c r="D1998">
        <v>19.279</v>
      </c>
      <c r="E1998">
        <v>19.265999999999998</v>
      </c>
    </row>
    <row r="1999" spans="1:5" x14ac:dyDescent="0.35">
      <c r="A1999" s="11">
        <v>44987</v>
      </c>
      <c r="B1999" s="75">
        <v>0.64264135416666668</v>
      </c>
      <c r="C1999">
        <v>19.233000000000001</v>
      </c>
      <c r="D1999">
        <v>19.277999999999999</v>
      </c>
      <c r="E1999">
        <v>19.265999999999998</v>
      </c>
    </row>
    <row r="2000" spans="1:5" x14ac:dyDescent="0.35">
      <c r="A2000" s="11">
        <v>44987</v>
      </c>
      <c r="B2000" s="75">
        <v>0.64264135416666668</v>
      </c>
      <c r="C2000">
        <v>19.234000000000002</v>
      </c>
      <c r="D2000">
        <v>19.276</v>
      </c>
      <c r="E2000">
        <v>19.265999999999998</v>
      </c>
    </row>
    <row r="2001" spans="1:5" x14ac:dyDescent="0.35">
      <c r="A2001" s="11">
        <v>44987</v>
      </c>
      <c r="B2001" s="75">
        <v>0.64264135416666668</v>
      </c>
      <c r="C2001">
        <v>19.234999999999999</v>
      </c>
      <c r="D2001">
        <v>19.274999999999999</v>
      </c>
      <c r="E2001">
        <v>19.265000000000001</v>
      </c>
    </row>
    <row r="2002" spans="1:5" x14ac:dyDescent="0.35">
      <c r="A2002" s="11">
        <v>44987</v>
      </c>
      <c r="B2002" s="75">
        <v>0.64264135416666668</v>
      </c>
      <c r="C2002">
        <v>19.236000000000001</v>
      </c>
      <c r="D2002">
        <v>19.273</v>
      </c>
      <c r="E2002">
        <v>19.263999999999999</v>
      </c>
    </row>
    <row r="2003" spans="1:5" x14ac:dyDescent="0.35">
      <c r="A2003" s="11">
        <v>44987</v>
      </c>
      <c r="B2003" s="75">
        <v>0.64264136574074071</v>
      </c>
      <c r="C2003">
        <v>19.236000000000001</v>
      </c>
      <c r="D2003">
        <v>19.271999999999998</v>
      </c>
      <c r="E2003">
        <v>19.263999999999999</v>
      </c>
    </row>
    <row r="2004" spans="1:5" x14ac:dyDescent="0.35">
      <c r="A2004" s="11">
        <v>44987</v>
      </c>
      <c r="B2004" s="75">
        <v>0.64264136574074071</v>
      </c>
      <c r="C2004">
        <v>19.236999999999998</v>
      </c>
      <c r="D2004">
        <v>19.27</v>
      </c>
      <c r="E2004">
        <v>19.265000000000001</v>
      </c>
    </row>
    <row r="2005" spans="1:5" x14ac:dyDescent="0.35">
      <c r="A2005" s="11">
        <v>44987</v>
      </c>
      <c r="B2005" s="75">
        <v>0.64264136574074071</v>
      </c>
      <c r="C2005">
        <v>19.238</v>
      </c>
      <c r="D2005">
        <v>19.268999999999998</v>
      </c>
      <c r="E2005">
        <v>19.265999999999998</v>
      </c>
    </row>
    <row r="2006" spans="1:5" x14ac:dyDescent="0.35">
      <c r="A2006" s="11">
        <v>44987</v>
      </c>
      <c r="B2006" s="75">
        <v>0.64264136574074071</v>
      </c>
      <c r="C2006">
        <v>19.238</v>
      </c>
      <c r="D2006">
        <v>19.266999999999999</v>
      </c>
      <c r="E2006">
        <v>19.265999999999998</v>
      </c>
    </row>
    <row r="2007" spans="1:5" x14ac:dyDescent="0.35">
      <c r="A2007" s="11">
        <v>44987</v>
      </c>
      <c r="B2007" s="75">
        <v>0.64264136574074071</v>
      </c>
      <c r="C2007">
        <v>19.239000000000001</v>
      </c>
      <c r="D2007">
        <v>19.265999999999998</v>
      </c>
      <c r="E2007">
        <v>19.265999999999998</v>
      </c>
    </row>
    <row r="2008" spans="1:5" x14ac:dyDescent="0.35">
      <c r="A2008" s="11">
        <v>44987</v>
      </c>
      <c r="B2008" s="75">
        <v>0.64264136574074071</v>
      </c>
      <c r="C2008">
        <v>19.239000000000001</v>
      </c>
      <c r="D2008">
        <v>19.265000000000001</v>
      </c>
      <c r="E2008">
        <v>19.266999999999999</v>
      </c>
    </row>
    <row r="2009" spans="1:5" x14ac:dyDescent="0.35">
      <c r="A2009" s="11">
        <v>44987</v>
      </c>
      <c r="B2009" s="75">
        <v>0.64264137731481485</v>
      </c>
      <c r="C2009">
        <v>19.239000000000001</v>
      </c>
      <c r="D2009">
        <v>19.263999999999999</v>
      </c>
      <c r="E2009">
        <v>19.268000000000001</v>
      </c>
    </row>
    <row r="2010" spans="1:5" x14ac:dyDescent="0.35">
      <c r="A2010" s="11">
        <v>44987</v>
      </c>
      <c r="B2010" s="75">
        <v>0.64264137731481485</v>
      </c>
      <c r="C2010">
        <v>19.239000000000001</v>
      </c>
      <c r="D2010">
        <v>19.263000000000002</v>
      </c>
      <c r="E2010">
        <v>19.268999999999998</v>
      </c>
    </row>
    <row r="2011" spans="1:5" x14ac:dyDescent="0.35">
      <c r="A2011" s="11">
        <v>44987</v>
      </c>
      <c r="B2011" s="75">
        <v>0.64264137731481485</v>
      </c>
      <c r="C2011">
        <v>19.239000000000001</v>
      </c>
      <c r="D2011">
        <v>19.263000000000002</v>
      </c>
      <c r="E2011">
        <v>19.27</v>
      </c>
    </row>
    <row r="2012" spans="1:5" x14ac:dyDescent="0.35">
      <c r="A2012" s="11">
        <v>44987</v>
      </c>
      <c r="B2012" s="75">
        <v>0.64264137731481485</v>
      </c>
      <c r="C2012">
        <v>19.239000000000001</v>
      </c>
      <c r="D2012">
        <v>19.262</v>
      </c>
      <c r="E2012">
        <v>19.271000000000001</v>
      </c>
    </row>
    <row r="2013" spans="1:5" x14ac:dyDescent="0.35">
      <c r="A2013" s="11">
        <v>44987</v>
      </c>
      <c r="B2013" s="75">
        <v>0.64264137731481485</v>
      </c>
      <c r="C2013">
        <v>19.238</v>
      </c>
      <c r="D2013">
        <v>19.260000000000002</v>
      </c>
      <c r="E2013">
        <v>19.271000000000001</v>
      </c>
    </row>
    <row r="2014" spans="1:5" x14ac:dyDescent="0.35">
      <c r="A2014" s="11">
        <v>44987</v>
      </c>
      <c r="B2014" s="75">
        <v>0.64264137731481485</v>
      </c>
      <c r="C2014">
        <v>19.238</v>
      </c>
      <c r="D2014">
        <v>19.260000000000002</v>
      </c>
      <c r="E2014">
        <v>19.271000000000001</v>
      </c>
    </row>
    <row r="2015" spans="1:5" x14ac:dyDescent="0.35">
      <c r="A2015" s="11">
        <v>44987</v>
      </c>
      <c r="B2015" s="75">
        <v>0.64264137731481485</v>
      </c>
      <c r="C2015">
        <v>19.238</v>
      </c>
      <c r="D2015">
        <v>19.260000000000002</v>
      </c>
      <c r="E2015">
        <v>19.273</v>
      </c>
    </row>
    <row r="2016" spans="1:5" x14ac:dyDescent="0.35">
      <c r="A2016" s="11">
        <v>44987</v>
      </c>
      <c r="B2016" s="75">
        <v>0.64264138888888889</v>
      </c>
      <c r="C2016">
        <v>19.236999999999998</v>
      </c>
      <c r="D2016">
        <v>19.259</v>
      </c>
      <c r="E2016">
        <v>19.274000000000001</v>
      </c>
    </row>
    <row r="2017" spans="1:5" x14ac:dyDescent="0.35">
      <c r="A2017" s="11">
        <v>44987</v>
      </c>
      <c r="B2017" s="75">
        <v>0.64264138888888889</v>
      </c>
      <c r="C2017">
        <v>19.236999999999998</v>
      </c>
      <c r="D2017">
        <v>19.257999999999999</v>
      </c>
      <c r="E2017">
        <v>19.274000000000001</v>
      </c>
    </row>
    <row r="2018" spans="1:5" x14ac:dyDescent="0.35">
      <c r="A2018" s="11">
        <v>44987</v>
      </c>
      <c r="B2018" s="75">
        <v>0.64264138888888889</v>
      </c>
      <c r="C2018">
        <v>19.236000000000001</v>
      </c>
      <c r="D2018">
        <v>19.256</v>
      </c>
      <c r="E2018">
        <v>19.274000000000001</v>
      </c>
    </row>
    <row r="2019" spans="1:5" x14ac:dyDescent="0.35">
      <c r="A2019" s="11">
        <v>44987</v>
      </c>
      <c r="B2019" s="75">
        <v>0.64264138888888889</v>
      </c>
      <c r="C2019">
        <v>19.234999999999999</v>
      </c>
      <c r="D2019">
        <v>19.256</v>
      </c>
      <c r="E2019">
        <v>19.274999999999999</v>
      </c>
    </row>
    <row r="2020" spans="1:5" x14ac:dyDescent="0.35">
      <c r="A2020" s="11">
        <v>44987</v>
      </c>
      <c r="B2020" s="75">
        <v>0.64264138888888889</v>
      </c>
      <c r="C2020">
        <v>19.234000000000002</v>
      </c>
      <c r="D2020">
        <v>19.257000000000001</v>
      </c>
      <c r="E2020">
        <v>19.277000000000001</v>
      </c>
    </row>
    <row r="2021" spans="1:5" x14ac:dyDescent="0.35">
      <c r="A2021" s="11">
        <v>44987</v>
      </c>
      <c r="B2021" s="75">
        <v>0.64264138888888889</v>
      </c>
      <c r="C2021">
        <v>19.233000000000001</v>
      </c>
      <c r="D2021">
        <v>19.256</v>
      </c>
      <c r="E2021">
        <v>19.277999999999999</v>
      </c>
    </row>
    <row r="2022" spans="1:5" x14ac:dyDescent="0.35">
      <c r="A2022" s="11">
        <v>44987</v>
      </c>
      <c r="B2022" s="75">
        <v>0.64264140046296292</v>
      </c>
      <c r="C2022">
        <v>19.231999999999999</v>
      </c>
      <c r="D2022">
        <v>19.254000000000001</v>
      </c>
      <c r="E2022">
        <v>19.277999999999999</v>
      </c>
    </row>
    <row r="2023" spans="1:5" x14ac:dyDescent="0.35">
      <c r="A2023" s="11">
        <v>44987</v>
      </c>
      <c r="B2023" s="75">
        <v>0.64264140046296292</v>
      </c>
      <c r="C2023">
        <v>19.231000000000002</v>
      </c>
      <c r="D2023">
        <v>19.254000000000001</v>
      </c>
      <c r="E2023">
        <v>19.279</v>
      </c>
    </row>
    <row r="2024" spans="1:5" x14ac:dyDescent="0.35">
      <c r="A2024" s="11">
        <v>44987</v>
      </c>
      <c r="B2024" s="75">
        <v>0.64264140046296292</v>
      </c>
      <c r="C2024">
        <v>19.23</v>
      </c>
      <c r="D2024">
        <v>19.254999999999999</v>
      </c>
      <c r="E2024">
        <v>19.28</v>
      </c>
    </row>
    <row r="2025" spans="1:5" x14ac:dyDescent="0.35">
      <c r="A2025" s="11">
        <v>44987</v>
      </c>
      <c r="B2025" s="75">
        <v>0.64264140046296292</v>
      </c>
      <c r="C2025">
        <v>19.228999999999999</v>
      </c>
      <c r="D2025">
        <v>19.256</v>
      </c>
      <c r="E2025">
        <v>19.280999999999999</v>
      </c>
    </row>
    <row r="2026" spans="1:5" x14ac:dyDescent="0.35">
      <c r="A2026" s="11">
        <v>44987</v>
      </c>
      <c r="B2026" s="75">
        <v>0.64264140046296292</v>
      </c>
      <c r="C2026">
        <v>19.227</v>
      </c>
      <c r="D2026">
        <v>19.256</v>
      </c>
      <c r="E2026">
        <v>19.280999999999999</v>
      </c>
    </row>
    <row r="2027" spans="1:5" x14ac:dyDescent="0.35">
      <c r="A2027" s="11">
        <v>44987</v>
      </c>
      <c r="B2027" s="75">
        <v>0.64264140046296292</v>
      </c>
      <c r="C2027">
        <v>19.225999999999999</v>
      </c>
      <c r="D2027">
        <v>19.256</v>
      </c>
      <c r="E2027">
        <v>19.280999999999999</v>
      </c>
    </row>
    <row r="2028" spans="1:5" x14ac:dyDescent="0.35">
      <c r="A2028" s="11">
        <v>44987</v>
      </c>
      <c r="B2028" s="75">
        <v>0.64264141203703706</v>
      </c>
      <c r="C2028">
        <v>19.225000000000001</v>
      </c>
      <c r="D2028">
        <v>19.257000000000001</v>
      </c>
      <c r="E2028">
        <v>19.282</v>
      </c>
    </row>
    <row r="2029" spans="1:5" x14ac:dyDescent="0.35">
      <c r="A2029" s="11">
        <v>44987</v>
      </c>
      <c r="B2029" s="75">
        <v>0.64264141203703706</v>
      </c>
      <c r="C2029">
        <v>19.224</v>
      </c>
      <c r="D2029">
        <v>19.257999999999999</v>
      </c>
      <c r="E2029">
        <v>19.282</v>
      </c>
    </row>
    <row r="2030" spans="1:5" x14ac:dyDescent="0.35">
      <c r="A2030" s="11">
        <v>44987</v>
      </c>
      <c r="B2030" s="75">
        <v>0.64264141203703706</v>
      </c>
      <c r="C2030">
        <v>19.222999999999999</v>
      </c>
      <c r="D2030">
        <v>19.259</v>
      </c>
      <c r="E2030">
        <v>19.282</v>
      </c>
    </row>
    <row r="2031" spans="1:5" x14ac:dyDescent="0.35">
      <c r="A2031" s="11">
        <v>44987</v>
      </c>
      <c r="B2031" s="75">
        <v>0.64264141203703706</v>
      </c>
      <c r="C2031">
        <v>19.222000000000001</v>
      </c>
      <c r="D2031">
        <v>19.259</v>
      </c>
      <c r="E2031">
        <v>19.282</v>
      </c>
    </row>
    <row r="2032" spans="1:5" x14ac:dyDescent="0.35">
      <c r="A2032" s="11">
        <v>44987</v>
      </c>
      <c r="B2032" s="75">
        <v>0.64264141203703706</v>
      </c>
      <c r="C2032">
        <v>19.221</v>
      </c>
      <c r="D2032">
        <v>19.259</v>
      </c>
      <c r="E2032">
        <v>19.282</v>
      </c>
    </row>
    <row r="2033" spans="1:5" x14ac:dyDescent="0.35">
      <c r="A2033" s="11">
        <v>44987</v>
      </c>
      <c r="B2033" s="75">
        <v>0.64264141203703706</v>
      </c>
      <c r="C2033">
        <v>19.22</v>
      </c>
      <c r="D2033">
        <v>19.260000000000002</v>
      </c>
      <c r="E2033">
        <v>19.282</v>
      </c>
    </row>
    <row r="2034" spans="1:5" x14ac:dyDescent="0.35">
      <c r="A2034" s="11">
        <v>44987</v>
      </c>
      <c r="B2034" s="75">
        <v>0.64264141203703706</v>
      </c>
      <c r="C2034">
        <v>19.219000000000001</v>
      </c>
      <c r="D2034">
        <v>19.260000000000002</v>
      </c>
      <c r="E2034">
        <v>19.282</v>
      </c>
    </row>
    <row r="2035" spans="1:5" x14ac:dyDescent="0.35">
      <c r="A2035" s="11">
        <v>44987</v>
      </c>
      <c r="B2035" s="75">
        <v>0.6426414236111111</v>
      </c>
      <c r="C2035">
        <v>19.218</v>
      </c>
      <c r="D2035">
        <v>19.260000000000002</v>
      </c>
      <c r="E2035">
        <v>19.282</v>
      </c>
    </row>
    <row r="2036" spans="1:5" x14ac:dyDescent="0.35">
      <c r="A2036" s="11">
        <v>44987</v>
      </c>
      <c r="B2036" s="75">
        <v>0.6426414236111111</v>
      </c>
      <c r="C2036">
        <v>19.216999999999999</v>
      </c>
      <c r="D2036">
        <v>19.260999999999999</v>
      </c>
      <c r="E2036">
        <v>19.280999999999999</v>
      </c>
    </row>
    <row r="2037" spans="1:5" x14ac:dyDescent="0.35">
      <c r="A2037" s="11">
        <v>44987</v>
      </c>
      <c r="B2037" s="75">
        <v>0.6426414236111111</v>
      </c>
      <c r="C2037">
        <v>19.216999999999999</v>
      </c>
      <c r="D2037">
        <v>19.262</v>
      </c>
      <c r="E2037">
        <v>19.280999999999999</v>
      </c>
    </row>
    <row r="2038" spans="1:5" x14ac:dyDescent="0.35">
      <c r="A2038" s="11">
        <v>44987</v>
      </c>
      <c r="B2038" s="75">
        <v>0.6426414236111111</v>
      </c>
      <c r="C2038">
        <v>19.215</v>
      </c>
      <c r="D2038">
        <v>19.262</v>
      </c>
      <c r="E2038">
        <v>19.28</v>
      </c>
    </row>
    <row r="2039" spans="1:5" x14ac:dyDescent="0.35">
      <c r="A2039" s="11">
        <v>44987</v>
      </c>
      <c r="B2039" s="75">
        <v>0.6426414236111111</v>
      </c>
      <c r="C2039">
        <v>19.213000000000001</v>
      </c>
      <c r="D2039">
        <v>19.262</v>
      </c>
      <c r="E2039">
        <v>19.279</v>
      </c>
    </row>
    <row r="2040" spans="1:5" x14ac:dyDescent="0.35">
      <c r="A2040" s="11">
        <v>44987</v>
      </c>
      <c r="B2040" s="75">
        <v>0.6426414236111111</v>
      </c>
      <c r="C2040">
        <v>19.212</v>
      </c>
      <c r="D2040">
        <v>19.263000000000002</v>
      </c>
      <c r="E2040">
        <v>19.279</v>
      </c>
    </row>
    <row r="2041" spans="1:5" x14ac:dyDescent="0.35">
      <c r="A2041" s="11">
        <v>44987</v>
      </c>
      <c r="B2041" s="75">
        <v>0.64264143518518513</v>
      </c>
      <c r="C2041">
        <v>19.212</v>
      </c>
      <c r="D2041">
        <v>19.263999999999999</v>
      </c>
      <c r="E2041">
        <v>19.277999999999999</v>
      </c>
    </row>
    <row r="2042" spans="1:5" x14ac:dyDescent="0.35">
      <c r="A2042" s="11">
        <v>44987</v>
      </c>
      <c r="B2042" s="75">
        <v>0.64264143518518513</v>
      </c>
      <c r="C2042">
        <v>19.212</v>
      </c>
      <c r="D2042">
        <v>19.265000000000001</v>
      </c>
      <c r="E2042">
        <v>19.277000000000001</v>
      </c>
    </row>
    <row r="2043" spans="1:5" x14ac:dyDescent="0.35">
      <c r="A2043" s="11">
        <v>44987</v>
      </c>
      <c r="B2043" s="75">
        <v>0.64264143518518513</v>
      </c>
      <c r="C2043">
        <v>19.210999999999999</v>
      </c>
      <c r="D2043">
        <v>19.265000000000001</v>
      </c>
      <c r="E2043">
        <v>19.276</v>
      </c>
    </row>
    <row r="2044" spans="1:5" x14ac:dyDescent="0.35">
      <c r="A2044" s="11">
        <v>44987</v>
      </c>
      <c r="B2044" s="75">
        <v>0.64264143518518513</v>
      </c>
      <c r="C2044">
        <v>19.21</v>
      </c>
      <c r="D2044">
        <v>19.265999999999998</v>
      </c>
      <c r="E2044">
        <v>19.274999999999999</v>
      </c>
    </row>
    <row r="2045" spans="1:5" x14ac:dyDescent="0.35">
      <c r="A2045" s="11">
        <v>44987</v>
      </c>
      <c r="B2045" s="75">
        <v>0.64264143518518513</v>
      </c>
      <c r="C2045">
        <v>19.21</v>
      </c>
      <c r="D2045">
        <v>19.265999999999998</v>
      </c>
      <c r="E2045">
        <v>19.274000000000001</v>
      </c>
    </row>
    <row r="2046" spans="1:5" x14ac:dyDescent="0.35">
      <c r="A2046" s="11">
        <v>44987</v>
      </c>
      <c r="B2046" s="75">
        <v>0.64264143518518513</v>
      </c>
      <c r="C2046">
        <v>19.21</v>
      </c>
      <c r="D2046">
        <v>19.266999999999999</v>
      </c>
      <c r="E2046">
        <v>19.273</v>
      </c>
    </row>
    <row r="2047" spans="1:5" x14ac:dyDescent="0.35">
      <c r="A2047" s="11">
        <v>44987</v>
      </c>
      <c r="B2047" s="75">
        <v>0.64264143518518513</v>
      </c>
      <c r="C2047">
        <v>19.21</v>
      </c>
      <c r="D2047">
        <v>19.268000000000001</v>
      </c>
      <c r="E2047">
        <v>19.271999999999998</v>
      </c>
    </row>
    <row r="2048" spans="1:5" x14ac:dyDescent="0.35">
      <c r="A2048" s="11">
        <v>44987</v>
      </c>
      <c r="B2048" s="75">
        <v>0.64264144675925927</v>
      </c>
      <c r="C2048">
        <v>19.21</v>
      </c>
      <c r="D2048">
        <v>19.268000000000001</v>
      </c>
      <c r="E2048">
        <v>19.271000000000001</v>
      </c>
    </row>
    <row r="2049" spans="1:5" x14ac:dyDescent="0.35">
      <c r="A2049" s="11">
        <v>44987</v>
      </c>
      <c r="B2049" s="75">
        <v>0.64264144675925927</v>
      </c>
      <c r="C2049">
        <v>19.210999999999999</v>
      </c>
      <c r="D2049">
        <v>19.268000000000001</v>
      </c>
      <c r="E2049">
        <v>19.268999999999998</v>
      </c>
    </row>
    <row r="2050" spans="1:5" x14ac:dyDescent="0.35">
      <c r="A2050" s="11">
        <v>44987</v>
      </c>
      <c r="B2050" s="75">
        <v>0.64264144675925927</v>
      </c>
      <c r="C2050">
        <v>19.210999999999999</v>
      </c>
      <c r="D2050">
        <v>19.268000000000001</v>
      </c>
      <c r="E2050">
        <v>19.268000000000001</v>
      </c>
    </row>
    <row r="2051" spans="1:5" x14ac:dyDescent="0.35">
      <c r="A2051" s="11">
        <v>44987</v>
      </c>
      <c r="B2051" s="75">
        <v>0.64264144675925927</v>
      </c>
      <c r="C2051">
        <v>19.210999999999999</v>
      </c>
      <c r="D2051">
        <v>19.268999999999998</v>
      </c>
      <c r="E2051">
        <v>19.266999999999999</v>
      </c>
    </row>
    <row r="2052" spans="1:5" x14ac:dyDescent="0.35">
      <c r="A2052" s="11">
        <v>44987</v>
      </c>
      <c r="B2052" s="75">
        <v>0.64264144675925927</v>
      </c>
      <c r="C2052">
        <v>19.212</v>
      </c>
      <c r="D2052">
        <v>19.268999999999998</v>
      </c>
      <c r="E2052">
        <v>19.265999999999998</v>
      </c>
    </row>
    <row r="2053" spans="1:5" x14ac:dyDescent="0.35">
      <c r="A2053" s="11">
        <v>44987</v>
      </c>
      <c r="B2053" s="75">
        <v>0.64264144675925927</v>
      </c>
      <c r="C2053">
        <v>19.212</v>
      </c>
      <c r="D2053">
        <v>19.268999999999998</v>
      </c>
      <c r="E2053">
        <v>19.265000000000001</v>
      </c>
    </row>
    <row r="2054" spans="1:5" x14ac:dyDescent="0.35">
      <c r="A2054" s="11">
        <v>44987</v>
      </c>
      <c r="B2054" s="75">
        <v>0.6426414583333333</v>
      </c>
      <c r="C2054">
        <v>19.213000000000001</v>
      </c>
      <c r="D2054">
        <v>19.268999999999998</v>
      </c>
      <c r="E2054">
        <v>19.263999999999999</v>
      </c>
    </row>
    <row r="2055" spans="1:5" x14ac:dyDescent="0.35">
      <c r="A2055" s="11">
        <v>44987</v>
      </c>
      <c r="B2055" s="75">
        <v>0.6426414583333333</v>
      </c>
      <c r="C2055">
        <v>19.213000000000001</v>
      </c>
      <c r="D2055">
        <v>19.268000000000001</v>
      </c>
      <c r="E2055">
        <v>19.262</v>
      </c>
    </row>
    <row r="2056" spans="1:5" x14ac:dyDescent="0.35">
      <c r="A2056" s="11">
        <v>44987</v>
      </c>
      <c r="B2056" s="75">
        <v>0.6426414583333333</v>
      </c>
      <c r="C2056">
        <v>19.213000000000001</v>
      </c>
      <c r="D2056">
        <v>19.268000000000001</v>
      </c>
      <c r="E2056">
        <v>19.260000000000002</v>
      </c>
    </row>
    <row r="2057" spans="1:5" x14ac:dyDescent="0.35">
      <c r="A2057" s="11">
        <v>44987</v>
      </c>
      <c r="B2057" s="75">
        <v>0.6426414583333333</v>
      </c>
      <c r="C2057">
        <v>19.213999999999999</v>
      </c>
      <c r="D2057">
        <v>19.268000000000001</v>
      </c>
      <c r="E2057">
        <v>19.260000000000002</v>
      </c>
    </row>
    <row r="2058" spans="1:5" x14ac:dyDescent="0.35">
      <c r="A2058" s="11">
        <v>44987</v>
      </c>
      <c r="B2058" s="75">
        <v>0.6426414583333333</v>
      </c>
      <c r="C2058">
        <v>19.215</v>
      </c>
      <c r="D2058">
        <v>19.266999999999999</v>
      </c>
      <c r="E2058">
        <v>19.260000000000002</v>
      </c>
    </row>
    <row r="2059" spans="1:5" x14ac:dyDescent="0.35">
      <c r="A2059" s="11">
        <v>44987</v>
      </c>
      <c r="B2059" s="75">
        <v>0.6426414583333333</v>
      </c>
      <c r="C2059">
        <v>19.215</v>
      </c>
      <c r="D2059">
        <v>19.266999999999999</v>
      </c>
      <c r="E2059">
        <v>19.259</v>
      </c>
    </row>
    <row r="2060" spans="1:5" x14ac:dyDescent="0.35">
      <c r="A2060" s="11">
        <v>44987</v>
      </c>
      <c r="B2060" s="75">
        <v>0.64264146990740734</v>
      </c>
      <c r="C2060">
        <v>19.215</v>
      </c>
      <c r="D2060">
        <v>19.265999999999998</v>
      </c>
      <c r="E2060">
        <v>19.257000000000001</v>
      </c>
    </row>
    <row r="2061" spans="1:5" x14ac:dyDescent="0.35">
      <c r="A2061" s="11">
        <v>44987</v>
      </c>
      <c r="B2061" s="75">
        <v>0.64264146990740734</v>
      </c>
      <c r="C2061">
        <v>19.215</v>
      </c>
      <c r="D2061">
        <v>19.265999999999998</v>
      </c>
      <c r="E2061">
        <v>19.256</v>
      </c>
    </row>
    <row r="2062" spans="1:5" x14ac:dyDescent="0.35">
      <c r="A2062" s="11">
        <v>44987</v>
      </c>
      <c r="B2062" s="75">
        <v>0.64264146990740734</v>
      </c>
      <c r="C2062">
        <v>19.216999999999999</v>
      </c>
      <c r="D2062">
        <v>19.265000000000001</v>
      </c>
      <c r="E2062">
        <v>19.257000000000001</v>
      </c>
    </row>
    <row r="2063" spans="1:5" x14ac:dyDescent="0.35">
      <c r="A2063" s="11">
        <v>44987</v>
      </c>
      <c r="B2063" s="75">
        <v>0.64264146990740734</v>
      </c>
      <c r="C2063">
        <v>19.218</v>
      </c>
      <c r="D2063">
        <v>19.263999999999999</v>
      </c>
      <c r="E2063">
        <v>19.257000000000001</v>
      </c>
    </row>
    <row r="2064" spans="1:5" x14ac:dyDescent="0.35">
      <c r="A2064" s="11">
        <v>44987</v>
      </c>
      <c r="B2064" s="75">
        <v>0.64264146990740734</v>
      </c>
      <c r="C2064">
        <v>19.218</v>
      </c>
      <c r="D2064">
        <v>19.263000000000002</v>
      </c>
      <c r="E2064">
        <v>19.256</v>
      </c>
    </row>
    <row r="2065" spans="1:5" x14ac:dyDescent="0.35">
      <c r="A2065" s="11">
        <v>44987</v>
      </c>
      <c r="B2065" s="75">
        <v>0.64264146990740734</v>
      </c>
      <c r="C2065">
        <v>19.219000000000001</v>
      </c>
      <c r="D2065">
        <v>19.262</v>
      </c>
      <c r="E2065">
        <v>19.254999999999999</v>
      </c>
    </row>
    <row r="2066" spans="1:5" x14ac:dyDescent="0.35">
      <c r="A2066" s="11">
        <v>44987</v>
      </c>
      <c r="B2066" s="75">
        <v>0.64264146990740734</v>
      </c>
      <c r="C2066">
        <v>19.219000000000001</v>
      </c>
      <c r="D2066">
        <v>19.260999999999999</v>
      </c>
      <c r="E2066">
        <v>19.256</v>
      </c>
    </row>
    <row r="2067" spans="1:5" x14ac:dyDescent="0.35">
      <c r="A2067" s="11">
        <v>44987</v>
      </c>
      <c r="B2067" s="75">
        <v>0.64264148148148148</v>
      </c>
      <c r="C2067">
        <v>19.22</v>
      </c>
      <c r="D2067">
        <v>19.260000000000002</v>
      </c>
      <c r="E2067">
        <v>19.256</v>
      </c>
    </row>
    <row r="2068" spans="1:5" x14ac:dyDescent="0.35">
      <c r="A2068" s="11">
        <v>44987</v>
      </c>
      <c r="B2068" s="75">
        <v>0.64264148148148148</v>
      </c>
      <c r="C2068">
        <v>19.221</v>
      </c>
      <c r="D2068">
        <v>19.259</v>
      </c>
      <c r="E2068">
        <v>19.257000000000001</v>
      </c>
    </row>
    <row r="2069" spans="1:5" x14ac:dyDescent="0.35">
      <c r="A2069" s="11">
        <v>44987</v>
      </c>
      <c r="B2069" s="75">
        <v>0.64264148148148148</v>
      </c>
      <c r="C2069">
        <v>19.221</v>
      </c>
      <c r="D2069">
        <v>19.257999999999999</v>
      </c>
      <c r="E2069">
        <v>19.257000000000001</v>
      </c>
    </row>
    <row r="2070" spans="1:5" x14ac:dyDescent="0.35">
      <c r="A2070" s="11">
        <v>44987</v>
      </c>
      <c r="B2070" s="75">
        <v>0.64264148148148148</v>
      </c>
      <c r="C2070">
        <v>19.222000000000001</v>
      </c>
      <c r="D2070">
        <v>19.256</v>
      </c>
      <c r="E2070">
        <v>19.257000000000001</v>
      </c>
    </row>
    <row r="2071" spans="1:5" x14ac:dyDescent="0.35">
      <c r="A2071" s="11">
        <v>44987</v>
      </c>
      <c r="B2071" s="75">
        <v>0.64264148148148148</v>
      </c>
      <c r="C2071">
        <v>19.222000000000001</v>
      </c>
      <c r="D2071">
        <v>19.254999999999999</v>
      </c>
      <c r="E2071">
        <v>19.257999999999999</v>
      </c>
    </row>
    <row r="2072" spans="1:5" x14ac:dyDescent="0.35">
      <c r="A2072" s="11">
        <v>44987</v>
      </c>
      <c r="B2072" s="75">
        <v>0.64264148148148148</v>
      </c>
      <c r="C2072">
        <v>19.222999999999999</v>
      </c>
      <c r="D2072">
        <v>19.254000000000001</v>
      </c>
      <c r="E2072">
        <v>19.260000000000002</v>
      </c>
    </row>
    <row r="2073" spans="1:5" x14ac:dyDescent="0.35">
      <c r="A2073" s="11">
        <v>44987</v>
      </c>
      <c r="B2073" s="75">
        <v>0.64264149305555562</v>
      </c>
      <c r="C2073">
        <v>19.222999999999999</v>
      </c>
      <c r="D2073">
        <v>19.251999999999999</v>
      </c>
      <c r="E2073">
        <v>19.260999999999999</v>
      </c>
    </row>
    <row r="2074" spans="1:5" x14ac:dyDescent="0.35">
      <c r="A2074" s="11">
        <v>44987</v>
      </c>
      <c r="B2074" s="75">
        <v>0.64264149305555562</v>
      </c>
      <c r="C2074">
        <v>19.222999999999999</v>
      </c>
      <c r="D2074">
        <v>19.251999999999999</v>
      </c>
      <c r="E2074">
        <v>19.260999999999999</v>
      </c>
    </row>
    <row r="2075" spans="1:5" x14ac:dyDescent="0.35">
      <c r="A2075" s="11">
        <v>44987</v>
      </c>
      <c r="B2075" s="75">
        <v>0.64264149305555562</v>
      </c>
      <c r="C2075">
        <v>19.222999999999999</v>
      </c>
      <c r="D2075">
        <v>19.25</v>
      </c>
      <c r="E2075">
        <v>19.262</v>
      </c>
    </row>
    <row r="2076" spans="1:5" x14ac:dyDescent="0.35">
      <c r="A2076" s="11">
        <v>44987</v>
      </c>
      <c r="B2076" s="75">
        <v>0.64264149305555562</v>
      </c>
      <c r="C2076">
        <v>19.222000000000001</v>
      </c>
      <c r="D2076">
        <v>19.248999999999999</v>
      </c>
      <c r="E2076">
        <v>19.263000000000002</v>
      </c>
    </row>
    <row r="2077" spans="1:5" x14ac:dyDescent="0.35">
      <c r="A2077" s="11">
        <v>44987</v>
      </c>
      <c r="B2077" s="75">
        <v>0.64264149305555562</v>
      </c>
      <c r="C2077">
        <v>19.222000000000001</v>
      </c>
      <c r="D2077">
        <v>19.247</v>
      </c>
      <c r="E2077">
        <v>19.263999999999999</v>
      </c>
    </row>
    <row r="2078" spans="1:5" x14ac:dyDescent="0.35">
      <c r="A2078" s="11">
        <v>44987</v>
      </c>
      <c r="B2078" s="75">
        <v>0.64264149305555562</v>
      </c>
      <c r="C2078">
        <v>19.222000000000001</v>
      </c>
      <c r="D2078">
        <v>19.247</v>
      </c>
      <c r="E2078">
        <v>19.265000000000001</v>
      </c>
    </row>
    <row r="2079" spans="1:5" x14ac:dyDescent="0.35">
      <c r="A2079" s="11">
        <v>44987</v>
      </c>
      <c r="B2079" s="75">
        <v>0.64264149305555562</v>
      </c>
      <c r="C2079">
        <v>19.221</v>
      </c>
      <c r="D2079">
        <v>19.245000000000001</v>
      </c>
      <c r="E2079">
        <v>19.265999999999998</v>
      </c>
    </row>
    <row r="2080" spans="1:5" x14ac:dyDescent="0.35">
      <c r="A2080" s="11">
        <v>44987</v>
      </c>
      <c r="B2080" s="75">
        <v>0.64264150462962966</v>
      </c>
      <c r="C2080">
        <v>19.221</v>
      </c>
      <c r="D2080">
        <v>19.242999999999999</v>
      </c>
      <c r="E2080">
        <v>19.265999999999998</v>
      </c>
    </row>
    <row r="2081" spans="1:5" x14ac:dyDescent="0.35">
      <c r="A2081" s="11">
        <v>44987</v>
      </c>
      <c r="B2081" s="75">
        <v>0.64264150462962966</v>
      </c>
      <c r="C2081">
        <v>19.22</v>
      </c>
      <c r="D2081">
        <v>19.242000000000001</v>
      </c>
      <c r="E2081">
        <v>19.265999999999998</v>
      </c>
    </row>
    <row r="2082" spans="1:5" x14ac:dyDescent="0.35">
      <c r="A2082" s="11">
        <v>44987</v>
      </c>
      <c r="B2082" s="75">
        <v>0.64264150462962966</v>
      </c>
      <c r="C2082">
        <v>19.219000000000001</v>
      </c>
      <c r="D2082">
        <v>19.241</v>
      </c>
      <c r="E2082">
        <v>19.266999999999999</v>
      </c>
    </row>
    <row r="2083" spans="1:5" x14ac:dyDescent="0.35">
      <c r="A2083" s="11">
        <v>44987</v>
      </c>
      <c r="B2083" s="75">
        <v>0.64264150462962966</v>
      </c>
      <c r="C2083">
        <v>19.218</v>
      </c>
      <c r="D2083">
        <v>19.241</v>
      </c>
      <c r="E2083">
        <v>19.268000000000001</v>
      </c>
    </row>
    <row r="2084" spans="1:5" x14ac:dyDescent="0.35">
      <c r="A2084" s="11">
        <v>44987</v>
      </c>
      <c r="B2084" s="75">
        <v>0.64264150462962966</v>
      </c>
      <c r="C2084">
        <v>19.216999999999999</v>
      </c>
      <c r="D2084">
        <v>19.239000000000001</v>
      </c>
      <c r="E2084">
        <v>19.268999999999998</v>
      </c>
    </row>
    <row r="2085" spans="1:5" x14ac:dyDescent="0.35">
      <c r="A2085" s="11">
        <v>44987</v>
      </c>
      <c r="B2085" s="75">
        <v>0.64264150462962966</v>
      </c>
      <c r="C2085">
        <v>19.216999999999999</v>
      </c>
      <c r="D2085">
        <v>19.238</v>
      </c>
      <c r="E2085">
        <v>19.268000000000001</v>
      </c>
    </row>
    <row r="2086" spans="1:5" x14ac:dyDescent="0.35">
      <c r="A2086" s="11">
        <v>44987</v>
      </c>
      <c r="B2086" s="75">
        <v>0.64264151620370369</v>
      </c>
      <c r="C2086">
        <v>19.216000000000001</v>
      </c>
      <c r="D2086">
        <v>19.236999999999998</v>
      </c>
      <c r="E2086">
        <v>19.268999999999998</v>
      </c>
    </row>
    <row r="2087" spans="1:5" x14ac:dyDescent="0.35">
      <c r="A2087" s="11">
        <v>44987</v>
      </c>
      <c r="B2087" s="75">
        <v>0.64264151620370369</v>
      </c>
      <c r="C2087">
        <v>19.213999999999999</v>
      </c>
      <c r="D2087">
        <v>19.238</v>
      </c>
      <c r="E2087">
        <v>19.27</v>
      </c>
    </row>
    <row r="2088" spans="1:5" x14ac:dyDescent="0.35">
      <c r="A2088" s="11">
        <v>44987</v>
      </c>
      <c r="B2088" s="75">
        <v>0.64264151620370369</v>
      </c>
      <c r="C2088">
        <v>19.213000000000001</v>
      </c>
      <c r="D2088">
        <v>19.239000000000001</v>
      </c>
      <c r="E2088">
        <v>19.271000000000001</v>
      </c>
    </row>
    <row r="2089" spans="1:5" x14ac:dyDescent="0.35">
      <c r="A2089" s="11">
        <v>44987</v>
      </c>
      <c r="B2089" s="75">
        <v>0.64264151620370369</v>
      </c>
      <c r="C2089">
        <v>19.212</v>
      </c>
      <c r="D2089">
        <v>19.238</v>
      </c>
      <c r="E2089">
        <v>19.271999999999998</v>
      </c>
    </row>
    <row r="2090" spans="1:5" x14ac:dyDescent="0.35">
      <c r="A2090" s="11">
        <v>44987</v>
      </c>
      <c r="B2090" s="75">
        <v>0.64264151620370369</v>
      </c>
      <c r="C2090">
        <v>19.210999999999999</v>
      </c>
      <c r="D2090">
        <v>19.238</v>
      </c>
      <c r="E2090">
        <v>19.271999999999998</v>
      </c>
    </row>
    <row r="2091" spans="1:5" x14ac:dyDescent="0.35">
      <c r="A2091" s="11">
        <v>44987</v>
      </c>
      <c r="B2091" s="75">
        <v>0.64264151620370369</v>
      </c>
      <c r="C2091">
        <v>19.209</v>
      </c>
      <c r="D2091">
        <v>19.239000000000001</v>
      </c>
      <c r="E2091">
        <v>19.273</v>
      </c>
    </row>
    <row r="2092" spans="1:5" x14ac:dyDescent="0.35">
      <c r="A2092" s="11">
        <v>44987</v>
      </c>
      <c r="B2092" s="75">
        <v>0.64264152777777783</v>
      </c>
      <c r="C2092">
        <v>19.207999999999998</v>
      </c>
      <c r="D2092">
        <v>19.239999999999998</v>
      </c>
      <c r="E2092">
        <v>19.273</v>
      </c>
    </row>
    <row r="2093" spans="1:5" x14ac:dyDescent="0.35">
      <c r="A2093" s="11">
        <v>44987</v>
      </c>
      <c r="B2093" s="75">
        <v>0.64264152777777783</v>
      </c>
      <c r="C2093">
        <v>19.207000000000001</v>
      </c>
      <c r="D2093">
        <v>19.241</v>
      </c>
      <c r="E2093">
        <v>19.274000000000001</v>
      </c>
    </row>
    <row r="2094" spans="1:5" x14ac:dyDescent="0.35">
      <c r="A2094" s="11">
        <v>44987</v>
      </c>
      <c r="B2094" s="75">
        <v>0.64264152777777783</v>
      </c>
      <c r="C2094">
        <v>19.204999999999998</v>
      </c>
      <c r="D2094">
        <v>19.241</v>
      </c>
      <c r="E2094">
        <v>19.274000000000001</v>
      </c>
    </row>
    <row r="2095" spans="1:5" x14ac:dyDescent="0.35">
      <c r="A2095" s="11">
        <v>44987</v>
      </c>
      <c r="B2095" s="75">
        <v>0.64264152777777783</v>
      </c>
      <c r="C2095">
        <v>19.204999999999998</v>
      </c>
      <c r="D2095">
        <v>19.242000000000001</v>
      </c>
      <c r="E2095">
        <v>19.274000000000001</v>
      </c>
    </row>
    <row r="2096" spans="1:5" x14ac:dyDescent="0.35">
      <c r="A2096" s="11">
        <v>44987</v>
      </c>
      <c r="B2096" s="75">
        <v>0.64264152777777783</v>
      </c>
      <c r="C2096">
        <v>19.204000000000001</v>
      </c>
      <c r="D2096">
        <v>19.242999999999999</v>
      </c>
      <c r="E2096">
        <v>19.274000000000001</v>
      </c>
    </row>
    <row r="2097" spans="1:5" x14ac:dyDescent="0.35">
      <c r="A2097" s="11">
        <v>44987</v>
      </c>
      <c r="B2097" s="75">
        <v>0.64264152777777783</v>
      </c>
      <c r="C2097">
        <v>19.202000000000002</v>
      </c>
      <c r="D2097">
        <v>19.244</v>
      </c>
      <c r="E2097">
        <v>19.274000000000001</v>
      </c>
    </row>
    <row r="2098" spans="1:5" x14ac:dyDescent="0.35">
      <c r="A2098" s="11">
        <v>44987</v>
      </c>
      <c r="B2098" s="75">
        <v>0.64264152777777783</v>
      </c>
      <c r="C2098">
        <v>19.201000000000001</v>
      </c>
      <c r="D2098">
        <v>19.242999999999999</v>
      </c>
      <c r="E2098">
        <v>19.274000000000001</v>
      </c>
    </row>
    <row r="2099" spans="1:5" x14ac:dyDescent="0.35">
      <c r="A2099" s="11">
        <v>44987</v>
      </c>
      <c r="B2099" s="75">
        <v>0.64264153935185186</v>
      </c>
      <c r="C2099">
        <v>19.2</v>
      </c>
      <c r="D2099">
        <v>19.244</v>
      </c>
      <c r="E2099">
        <v>19.273</v>
      </c>
    </row>
    <row r="2100" spans="1:5" x14ac:dyDescent="0.35">
      <c r="A2100" s="11">
        <v>44987</v>
      </c>
      <c r="B2100" s="75">
        <v>0.64264153935185186</v>
      </c>
      <c r="C2100">
        <v>19.199000000000002</v>
      </c>
      <c r="D2100">
        <v>19.245000000000001</v>
      </c>
      <c r="E2100">
        <v>19.273</v>
      </c>
    </row>
    <row r="2101" spans="1:5" x14ac:dyDescent="0.35">
      <c r="A2101" s="11">
        <v>44987</v>
      </c>
      <c r="B2101" s="75">
        <v>0.64264153935185186</v>
      </c>
      <c r="C2101">
        <v>19.198</v>
      </c>
      <c r="D2101">
        <v>19.245000000000001</v>
      </c>
      <c r="E2101">
        <v>19.273</v>
      </c>
    </row>
    <row r="2102" spans="1:5" x14ac:dyDescent="0.35">
      <c r="A2102" s="11">
        <v>44987</v>
      </c>
      <c r="B2102" s="75">
        <v>0.64264153935185186</v>
      </c>
      <c r="C2102">
        <v>19.196999999999999</v>
      </c>
      <c r="D2102">
        <v>19.245000000000001</v>
      </c>
      <c r="E2102">
        <v>19.271999999999998</v>
      </c>
    </row>
    <row r="2103" spans="1:5" x14ac:dyDescent="0.35">
      <c r="A2103" s="11">
        <v>44987</v>
      </c>
      <c r="B2103" s="75">
        <v>0.64264153935185186</v>
      </c>
      <c r="C2103">
        <v>19.196999999999999</v>
      </c>
      <c r="D2103">
        <v>19.245999999999999</v>
      </c>
      <c r="E2103">
        <v>19.271999999999998</v>
      </c>
    </row>
    <row r="2104" spans="1:5" x14ac:dyDescent="0.35">
      <c r="A2104" s="11">
        <v>44987</v>
      </c>
      <c r="B2104" s="75">
        <v>0.64264153935185186</v>
      </c>
      <c r="C2104">
        <v>19.196999999999999</v>
      </c>
      <c r="D2104">
        <v>19.247</v>
      </c>
      <c r="E2104">
        <v>19.271000000000001</v>
      </c>
    </row>
    <row r="2105" spans="1:5" x14ac:dyDescent="0.35">
      <c r="A2105" s="11">
        <v>44987</v>
      </c>
      <c r="B2105" s="75">
        <v>0.6426415509259259</v>
      </c>
      <c r="C2105">
        <v>19.196000000000002</v>
      </c>
      <c r="D2105">
        <v>19.248000000000001</v>
      </c>
      <c r="E2105">
        <v>19.27</v>
      </c>
    </row>
    <row r="2106" spans="1:5" x14ac:dyDescent="0.35">
      <c r="A2106" s="11">
        <v>44987</v>
      </c>
      <c r="B2106" s="75">
        <v>0.6426415509259259</v>
      </c>
      <c r="C2106">
        <v>19.196000000000002</v>
      </c>
      <c r="D2106">
        <v>19.248999999999999</v>
      </c>
      <c r="E2106">
        <v>19.268999999999998</v>
      </c>
    </row>
    <row r="2107" spans="1:5" x14ac:dyDescent="0.35">
      <c r="A2107" s="11">
        <v>44987</v>
      </c>
      <c r="B2107" s="75">
        <v>0.6426415509259259</v>
      </c>
      <c r="C2107">
        <v>19.196000000000002</v>
      </c>
      <c r="D2107">
        <v>19.25</v>
      </c>
      <c r="E2107">
        <v>19.268000000000001</v>
      </c>
    </row>
    <row r="2108" spans="1:5" x14ac:dyDescent="0.35">
      <c r="A2108" s="11">
        <v>44987</v>
      </c>
      <c r="B2108" s="75">
        <v>0.6426415509259259</v>
      </c>
      <c r="C2108">
        <v>19.196999999999999</v>
      </c>
      <c r="D2108">
        <v>19.251000000000001</v>
      </c>
      <c r="E2108">
        <v>19.266999999999999</v>
      </c>
    </row>
    <row r="2109" spans="1:5" x14ac:dyDescent="0.35">
      <c r="A2109" s="11">
        <v>44987</v>
      </c>
      <c r="B2109" s="75">
        <v>0.6426415509259259</v>
      </c>
      <c r="C2109">
        <v>19.196999999999999</v>
      </c>
      <c r="D2109">
        <v>19.251999999999999</v>
      </c>
      <c r="E2109">
        <v>19.265000000000001</v>
      </c>
    </row>
    <row r="2110" spans="1:5" x14ac:dyDescent="0.35">
      <c r="A2110" s="11">
        <v>44987</v>
      </c>
      <c r="B2110" s="75">
        <v>0.6426415509259259</v>
      </c>
      <c r="C2110">
        <v>19.196999999999999</v>
      </c>
      <c r="D2110">
        <v>19.253</v>
      </c>
      <c r="E2110">
        <v>19.263999999999999</v>
      </c>
    </row>
    <row r="2111" spans="1:5" x14ac:dyDescent="0.35">
      <c r="A2111" s="11">
        <v>44987</v>
      </c>
      <c r="B2111" s="75">
        <v>0.6426415509259259</v>
      </c>
      <c r="C2111">
        <v>19.198</v>
      </c>
      <c r="D2111">
        <v>19.254000000000001</v>
      </c>
      <c r="E2111">
        <v>19.263000000000002</v>
      </c>
    </row>
    <row r="2112" spans="1:5" x14ac:dyDescent="0.35">
      <c r="A2112" s="11">
        <v>44987</v>
      </c>
      <c r="B2112" s="75">
        <v>0.64264156250000004</v>
      </c>
      <c r="C2112">
        <v>19.199000000000002</v>
      </c>
      <c r="D2112">
        <v>19.254000000000001</v>
      </c>
      <c r="E2112">
        <v>19.263000000000002</v>
      </c>
    </row>
    <row r="2113" spans="1:5" x14ac:dyDescent="0.35">
      <c r="A2113" s="11">
        <v>44987</v>
      </c>
      <c r="B2113" s="75">
        <v>0.64264156250000004</v>
      </c>
      <c r="C2113">
        <v>19.2</v>
      </c>
      <c r="D2113">
        <v>19.254999999999999</v>
      </c>
      <c r="E2113">
        <v>19.262</v>
      </c>
    </row>
    <row r="2114" spans="1:5" x14ac:dyDescent="0.35">
      <c r="A2114" s="11">
        <v>44987</v>
      </c>
      <c r="B2114" s="75">
        <v>0.64264156250000004</v>
      </c>
      <c r="C2114">
        <v>19.201000000000001</v>
      </c>
      <c r="D2114">
        <v>19.254999999999999</v>
      </c>
      <c r="E2114">
        <v>19.260999999999999</v>
      </c>
    </row>
    <row r="2115" spans="1:5" x14ac:dyDescent="0.35">
      <c r="A2115" s="11">
        <v>44987</v>
      </c>
      <c r="B2115" s="75">
        <v>0.64264156250000004</v>
      </c>
      <c r="C2115">
        <v>19.201000000000001</v>
      </c>
      <c r="D2115">
        <v>19.254999999999999</v>
      </c>
      <c r="E2115">
        <v>19.259</v>
      </c>
    </row>
    <row r="2116" spans="1:5" x14ac:dyDescent="0.35">
      <c r="A2116" s="11">
        <v>44987</v>
      </c>
      <c r="B2116" s="75">
        <v>0.64264156250000004</v>
      </c>
      <c r="C2116">
        <v>19.201000000000001</v>
      </c>
      <c r="D2116">
        <v>19.254999999999999</v>
      </c>
      <c r="E2116">
        <v>19.259</v>
      </c>
    </row>
    <row r="2117" spans="1:5" x14ac:dyDescent="0.35">
      <c r="A2117" s="11">
        <v>44987</v>
      </c>
      <c r="B2117" s="75">
        <v>0.64264156250000004</v>
      </c>
      <c r="C2117">
        <v>19.202000000000002</v>
      </c>
      <c r="D2117">
        <v>19.254999999999999</v>
      </c>
      <c r="E2117">
        <v>19.259</v>
      </c>
    </row>
    <row r="2118" spans="1:5" x14ac:dyDescent="0.35">
      <c r="A2118" s="11">
        <v>44987</v>
      </c>
      <c r="B2118" s="75">
        <v>0.64264157407407407</v>
      </c>
      <c r="C2118">
        <v>19.202000000000002</v>
      </c>
      <c r="D2118">
        <v>19.254999999999999</v>
      </c>
      <c r="E2118">
        <v>19.257999999999999</v>
      </c>
    </row>
    <row r="2119" spans="1:5" x14ac:dyDescent="0.35">
      <c r="A2119" s="11">
        <v>44987</v>
      </c>
      <c r="B2119" s="75">
        <v>0.64264157407407407</v>
      </c>
      <c r="C2119">
        <v>19.202000000000002</v>
      </c>
      <c r="D2119">
        <v>19.254999999999999</v>
      </c>
      <c r="E2119">
        <v>19.257000000000001</v>
      </c>
    </row>
    <row r="2120" spans="1:5" x14ac:dyDescent="0.35">
      <c r="A2120" s="11">
        <v>44987</v>
      </c>
      <c r="B2120" s="75">
        <v>0.64264157407407407</v>
      </c>
      <c r="C2120">
        <v>19.202999999999999</v>
      </c>
      <c r="D2120">
        <v>19.254999999999999</v>
      </c>
      <c r="E2120">
        <v>19.257000000000001</v>
      </c>
    </row>
    <row r="2121" spans="1:5" x14ac:dyDescent="0.35">
      <c r="A2121" s="11">
        <v>44987</v>
      </c>
      <c r="B2121" s="75">
        <v>0.64264157407407407</v>
      </c>
      <c r="C2121">
        <v>19.204000000000001</v>
      </c>
      <c r="D2121">
        <v>19.254000000000001</v>
      </c>
      <c r="E2121">
        <v>19.257000000000001</v>
      </c>
    </row>
    <row r="2122" spans="1:5" x14ac:dyDescent="0.35">
      <c r="A2122" s="11">
        <v>44987</v>
      </c>
      <c r="B2122" s="75">
        <v>0.64264157407407407</v>
      </c>
      <c r="C2122">
        <v>19.204000000000001</v>
      </c>
      <c r="D2122">
        <v>19.254000000000001</v>
      </c>
      <c r="E2122">
        <v>19.254999999999999</v>
      </c>
    </row>
    <row r="2123" spans="1:5" x14ac:dyDescent="0.35">
      <c r="A2123" s="11">
        <v>44987</v>
      </c>
      <c r="B2123" s="75">
        <v>0.64264157407407407</v>
      </c>
      <c r="C2123">
        <v>19.204000000000001</v>
      </c>
      <c r="D2123">
        <v>19.254000000000001</v>
      </c>
      <c r="E2123">
        <v>19.254000000000001</v>
      </c>
    </row>
    <row r="2124" spans="1:5" x14ac:dyDescent="0.35">
      <c r="A2124" s="11">
        <v>44987</v>
      </c>
      <c r="B2124" s="75">
        <v>0.64264158564814811</v>
      </c>
      <c r="C2124">
        <v>19.204999999999998</v>
      </c>
      <c r="D2124">
        <v>19.253</v>
      </c>
      <c r="E2124">
        <v>19.254000000000001</v>
      </c>
    </row>
    <row r="2125" spans="1:5" x14ac:dyDescent="0.35">
      <c r="A2125" s="11">
        <v>44987</v>
      </c>
      <c r="B2125" s="75">
        <v>0.64264158564814811</v>
      </c>
      <c r="C2125">
        <v>19.207000000000001</v>
      </c>
      <c r="D2125">
        <v>19.253</v>
      </c>
      <c r="E2125">
        <v>19.254999999999999</v>
      </c>
    </row>
    <row r="2126" spans="1:5" x14ac:dyDescent="0.35">
      <c r="A2126" s="11">
        <v>44987</v>
      </c>
      <c r="B2126" s="75">
        <v>0.64264158564814811</v>
      </c>
      <c r="C2126">
        <v>19.207999999999998</v>
      </c>
      <c r="D2126">
        <v>19.251999999999999</v>
      </c>
      <c r="E2126">
        <v>19.254999999999999</v>
      </c>
    </row>
    <row r="2127" spans="1:5" x14ac:dyDescent="0.35">
      <c r="A2127" s="11">
        <v>44987</v>
      </c>
      <c r="B2127" s="75">
        <v>0.64264158564814811</v>
      </c>
      <c r="C2127">
        <v>19.207999999999998</v>
      </c>
      <c r="D2127">
        <v>19.251000000000001</v>
      </c>
      <c r="E2127">
        <v>19.253</v>
      </c>
    </row>
    <row r="2128" spans="1:5" x14ac:dyDescent="0.35">
      <c r="A2128" s="11">
        <v>44987</v>
      </c>
      <c r="B2128" s="75">
        <v>0.64264158564814811</v>
      </c>
      <c r="C2128">
        <v>19.207999999999998</v>
      </c>
      <c r="D2128">
        <v>19.25</v>
      </c>
      <c r="E2128">
        <v>19.253</v>
      </c>
    </row>
    <row r="2129" spans="1:5" x14ac:dyDescent="0.35">
      <c r="A2129" s="11">
        <v>44987</v>
      </c>
      <c r="B2129" s="75">
        <v>0.64264158564814811</v>
      </c>
      <c r="C2129">
        <v>19.21</v>
      </c>
      <c r="D2129">
        <v>19.248999999999999</v>
      </c>
      <c r="E2129">
        <v>19.254999999999999</v>
      </c>
    </row>
    <row r="2130" spans="1:5" x14ac:dyDescent="0.35">
      <c r="A2130" s="11">
        <v>44987</v>
      </c>
      <c r="B2130" s="75">
        <v>0.64264158564814811</v>
      </c>
      <c r="C2130">
        <v>19.210999999999999</v>
      </c>
      <c r="D2130">
        <v>19.248000000000001</v>
      </c>
      <c r="E2130">
        <v>19.256</v>
      </c>
    </row>
    <row r="2131" spans="1:5" x14ac:dyDescent="0.35">
      <c r="A2131" s="11">
        <v>44987</v>
      </c>
      <c r="B2131" s="75">
        <v>0.64264159722222225</v>
      </c>
      <c r="C2131">
        <v>19.212</v>
      </c>
      <c r="D2131">
        <v>19.248000000000001</v>
      </c>
      <c r="E2131">
        <v>19.257000000000001</v>
      </c>
    </row>
    <row r="2132" spans="1:5" x14ac:dyDescent="0.35">
      <c r="A2132" s="11">
        <v>44987</v>
      </c>
      <c r="B2132" s="75">
        <v>0.64264159722222225</v>
      </c>
      <c r="C2132">
        <v>19.212</v>
      </c>
      <c r="D2132">
        <v>19.247</v>
      </c>
      <c r="E2132">
        <v>19.256</v>
      </c>
    </row>
    <row r="2133" spans="1:5" x14ac:dyDescent="0.35">
      <c r="A2133" s="11">
        <v>44987</v>
      </c>
      <c r="B2133" s="75">
        <v>0.64264159722222225</v>
      </c>
      <c r="C2133">
        <v>19.212</v>
      </c>
      <c r="D2133">
        <v>19.245999999999999</v>
      </c>
      <c r="E2133">
        <v>19.257000000000001</v>
      </c>
    </row>
    <row r="2134" spans="1:5" x14ac:dyDescent="0.35">
      <c r="A2134" s="11">
        <v>44987</v>
      </c>
      <c r="B2134" s="75">
        <v>0.64264159722222225</v>
      </c>
      <c r="C2134">
        <v>19.213000000000001</v>
      </c>
      <c r="D2134">
        <v>19.245000000000001</v>
      </c>
      <c r="E2134">
        <v>19.257999999999999</v>
      </c>
    </row>
    <row r="2135" spans="1:5" x14ac:dyDescent="0.35">
      <c r="A2135" s="11">
        <v>44987</v>
      </c>
      <c r="B2135" s="75">
        <v>0.64264159722222225</v>
      </c>
      <c r="C2135">
        <v>19.213000000000001</v>
      </c>
      <c r="D2135">
        <v>19.244</v>
      </c>
      <c r="E2135">
        <v>19.259</v>
      </c>
    </row>
    <row r="2136" spans="1:5" x14ac:dyDescent="0.35">
      <c r="A2136" s="11">
        <v>44987</v>
      </c>
      <c r="B2136" s="75">
        <v>0.64264159722222225</v>
      </c>
      <c r="C2136">
        <v>19.213000000000001</v>
      </c>
      <c r="D2136">
        <v>19.242999999999999</v>
      </c>
      <c r="E2136">
        <v>19.260000000000002</v>
      </c>
    </row>
    <row r="2137" spans="1:5" x14ac:dyDescent="0.35">
      <c r="A2137" s="11">
        <v>44987</v>
      </c>
      <c r="B2137" s="75">
        <v>0.64264160879629628</v>
      </c>
      <c r="C2137">
        <v>19.213000000000001</v>
      </c>
      <c r="D2137">
        <v>19.242999999999999</v>
      </c>
      <c r="E2137">
        <v>19.260000000000002</v>
      </c>
    </row>
    <row r="2138" spans="1:5" x14ac:dyDescent="0.35">
      <c r="A2138" s="11">
        <v>44987</v>
      </c>
      <c r="B2138" s="75">
        <v>0.64264160879629628</v>
      </c>
      <c r="C2138">
        <v>19.213000000000001</v>
      </c>
      <c r="D2138">
        <v>19.242000000000001</v>
      </c>
      <c r="E2138">
        <v>19.260000000000002</v>
      </c>
    </row>
    <row r="2139" spans="1:5" x14ac:dyDescent="0.35">
      <c r="A2139" s="11">
        <v>44987</v>
      </c>
      <c r="B2139" s="75">
        <v>0.64264160879629628</v>
      </c>
      <c r="C2139">
        <v>19.213000000000001</v>
      </c>
      <c r="D2139">
        <v>19.241</v>
      </c>
      <c r="E2139">
        <v>19.260999999999999</v>
      </c>
    </row>
    <row r="2140" spans="1:5" x14ac:dyDescent="0.35">
      <c r="A2140" s="11">
        <v>44987</v>
      </c>
      <c r="B2140" s="75">
        <v>0.64264160879629628</v>
      </c>
      <c r="C2140">
        <v>19.213000000000001</v>
      </c>
      <c r="D2140">
        <v>19.239000000000001</v>
      </c>
      <c r="E2140">
        <v>19.260999999999999</v>
      </c>
    </row>
    <row r="2141" spans="1:5" x14ac:dyDescent="0.35">
      <c r="A2141" s="11">
        <v>44987</v>
      </c>
      <c r="B2141" s="75">
        <v>0.64264160879629628</v>
      </c>
      <c r="C2141">
        <v>19.213000000000001</v>
      </c>
      <c r="D2141">
        <v>19.239000000000001</v>
      </c>
      <c r="E2141">
        <v>19.262</v>
      </c>
    </row>
    <row r="2142" spans="1:5" x14ac:dyDescent="0.35">
      <c r="A2142" s="11">
        <v>44987</v>
      </c>
      <c r="B2142" s="75">
        <v>0.64264160879629628</v>
      </c>
      <c r="C2142">
        <v>19.213000000000001</v>
      </c>
      <c r="D2142">
        <v>19.238</v>
      </c>
      <c r="E2142">
        <v>19.263000000000002</v>
      </c>
    </row>
    <row r="2143" spans="1:5" x14ac:dyDescent="0.35">
      <c r="A2143" s="11">
        <v>44987</v>
      </c>
      <c r="B2143" s="75">
        <v>0.64264160879629628</v>
      </c>
      <c r="C2143">
        <v>19.212</v>
      </c>
      <c r="D2143">
        <v>19.236999999999998</v>
      </c>
      <c r="E2143">
        <v>19.263000000000002</v>
      </c>
    </row>
    <row r="2144" spans="1:5" x14ac:dyDescent="0.35">
      <c r="A2144" s="11">
        <v>44987</v>
      </c>
      <c r="B2144" s="75">
        <v>0.64264162037037031</v>
      </c>
      <c r="C2144">
        <v>19.212</v>
      </c>
      <c r="D2144">
        <v>19.236000000000001</v>
      </c>
      <c r="E2144">
        <v>19.263999999999999</v>
      </c>
    </row>
    <row r="2145" spans="1:5" x14ac:dyDescent="0.35">
      <c r="A2145" s="11">
        <v>44987</v>
      </c>
      <c r="B2145" s="75">
        <v>0.64264162037037031</v>
      </c>
      <c r="C2145">
        <v>19.210999999999999</v>
      </c>
      <c r="D2145">
        <v>19.236999999999998</v>
      </c>
      <c r="E2145">
        <v>19.265999999999998</v>
      </c>
    </row>
    <row r="2146" spans="1:5" x14ac:dyDescent="0.35">
      <c r="A2146" s="11">
        <v>44987</v>
      </c>
      <c r="B2146" s="75">
        <v>0.64264162037037031</v>
      </c>
      <c r="C2146">
        <v>19.21</v>
      </c>
      <c r="D2146">
        <v>19.236000000000001</v>
      </c>
      <c r="E2146">
        <v>19.268000000000001</v>
      </c>
    </row>
    <row r="2147" spans="1:5" x14ac:dyDescent="0.35">
      <c r="A2147" s="11">
        <v>44987</v>
      </c>
      <c r="B2147" s="75">
        <v>0.64264162037037031</v>
      </c>
      <c r="C2147">
        <v>19.209</v>
      </c>
      <c r="D2147">
        <v>19.234999999999999</v>
      </c>
      <c r="E2147">
        <v>19.268000000000001</v>
      </c>
    </row>
    <row r="2148" spans="1:5" x14ac:dyDescent="0.35">
      <c r="A2148" s="11">
        <v>44987</v>
      </c>
      <c r="B2148" s="75">
        <v>0.64264162037037031</v>
      </c>
      <c r="C2148">
        <v>19.207999999999998</v>
      </c>
      <c r="D2148">
        <v>19.234000000000002</v>
      </c>
      <c r="E2148">
        <v>19.268999999999998</v>
      </c>
    </row>
    <row r="2149" spans="1:5" x14ac:dyDescent="0.35">
      <c r="A2149" s="11">
        <v>44987</v>
      </c>
      <c r="B2149" s="75">
        <v>0.64264162037037031</v>
      </c>
      <c r="C2149">
        <v>19.207999999999998</v>
      </c>
      <c r="D2149">
        <v>19.234999999999999</v>
      </c>
      <c r="E2149">
        <v>19.27</v>
      </c>
    </row>
    <row r="2150" spans="1:5" x14ac:dyDescent="0.35">
      <c r="A2150" s="11">
        <v>44987</v>
      </c>
      <c r="B2150" s="75">
        <v>0.64264163194444446</v>
      </c>
      <c r="C2150">
        <v>19.206</v>
      </c>
      <c r="D2150">
        <v>19.236000000000001</v>
      </c>
      <c r="E2150">
        <v>19.271000000000001</v>
      </c>
    </row>
    <row r="2151" spans="1:5" x14ac:dyDescent="0.35">
      <c r="A2151" s="11">
        <v>44987</v>
      </c>
      <c r="B2151" s="75">
        <v>0.64264163194444446</v>
      </c>
      <c r="C2151">
        <v>19.204999999999998</v>
      </c>
      <c r="D2151">
        <v>19.236000000000001</v>
      </c>
      <c r="E2151">
        <v>19.271999999999998</v>
      </c>
    </row>
    <row r="2152" spans="1:5" x14ac:dyDescent="0.35">
      <c r="A2152" s="11">
        <v>44987</v>
      </c>
      <c r="B2152" s="75">
        <v>0.64264163194444446</v>
      </c>
      <c r="C2152">
        <v>19.204000000000001</v>
      </c>
      <c r="D2152">
        <v>19.234000000000002</v>
      </c>
      <c r="E2152">
        <v>19.273</v>
      </c>
    </row>
    <row r="2153" spans="1:5" x14ac:dyDescent="0.35">
      <c r="A2153" s="11">
        <v>44987</v>
      </c>
      <c r="B2153" s="75">
        <v>0.64264163194444446</v>
      </c>
      <c r="C2153">
        <v>19.202999999999999</v>
      </c>
      <c r="D2153">
        <v>19.234000000000002</v>
      </c>
      <c r="E2153">
        <v>19.273</v>
      </c>
    </row>
    <row r="2154" spans="1:5" x14ac:dyDescent="0.35">
      <c r="A2154" s="11">
        <v>44987</v>
      </c>
      <c r="B2154" s="75">
        <v>0.64264163194444446</v>
      </c>
      <c r="C2154">
        <v>19.202999999999999</v>
      </c>
      <c r="D2154">
        <v>19.236000000000001</v>
      </c>
      <c r="E2154">
        <v>19.274000000000001</v>
      </c>
    </row>
    <row r="2155" spans="1:5" x14ac:dyDescent="0.35">
      <c r="A2155" s="11">
        <v>44987</v>
      </c>
      <c r="B2155" s="75">
        <v>0.64264163194444446</v>
      </c>
      <c r="C2155">
        <v>19.202000000000002</v>
      </c>
      <c r="D2155">
        <v>19.236999999999998</v>
      </c>
      <c r="E2155">
        <v>19.274000000000001</v>
      </c>
    </row>
    <row r="2156" spans="1:5" x14ac:dyDescent="0.35">
      <c r="A2156" s="11">
        <v>44987</v>
      </c>
      <c r="B2156" s="75">
        <v>0.64264164351851849</v>
      </c>
      <c r="C2156">
        <v>19.201000000000001</v>
      </c>
      <c r="D2156">
        <v>19.236999999999998</v>
      </c>
      <c r="E2156">
        <v>19.274000000000001</v>
      </c>
    </row>
    <row r="2157" spans="1:5" x14ac:dyDescent="0.35">
      <c r="A2157" s="11">
        <v>44987</v>
      </c>
      <c r="B2157" s="75">
        <v>0.64264164351851849</v>
      </c>
      <c r="C2157">
        <v>19.199000000000002</v>
      </c>
      <c r="D2157">
        <v>19.236999999999998</v>
      </c>
      <c r="E2157">
        <v>19.274999999999999</v>
      </c>
    </row>
    <row r="2158" spans="1:5" x14ac:dyDescent="0.35">
      <c r="A2158" s="11">
        <v>44987</v>
      </c>
      <c r="B2158" s="75">
        <v>0.64264164351851849</v>
      </c>
      <c r="C2158">
        <v>19.199000000000002</v>
      </c>
      <c r="D2158">
        <v>19.238</v>
      </c>
      <c r="E2158">
        <v>19.274999999999999</v>
      </c>
    </row>
    <row r="2159" spans="1:5" x14ac:dyDescent="0.35">
      <c r="A2159" s="11">
        <v>44987</v>
      </c>
      <c r="B2159" s="75">
        <v>0.64264164351851849</v>
      </c>
      <c r="C2159">
        <v>19.198</v>
      </c>
      <c r="D2159">
        <v>19.239000000000001</v>
      </c>
      <c r="E2159">
        <v>19.274999999999999</v>
      </c>
    </row>
    <row r="2160" spans="1:5" x14ac:dyDescent="0.35">
      <c r="A2160" s="11">
        <v>44987</v>
      </c>
      <c r="B2160" s="75">
        <v>0.64264164351851849</v>
      </c>
      <c r="C2160">
        <v>19.196999999999999</v>
      </c>
      <c r="D2160">
        <v>19.239999999999998</v>
      </c>
      <c r="E2160">
        <v>19.274999999999999</v>
      </c>
    </row>
    <row r="2161" spans="1:5" x14ac:dyDescent="0.35">
      <c r="A2161" s="11">
        <v>44987</v>
      </c>
      <c r="B2161" s="75">
        <v>0.64264164351851849</v>
      </c>
      <c r="C2161">
        <v>19.196999999999999</v>
      </c>
      <c r="D2161">
        <v>19.239999999999998</v>
      </c>
      <c r="E2161">
        <v>19.274999999999999</v>
      </c>
    </row>
    <row r="2162" spans="1:5" x14ac:dyDescent="0.35">
      <c r="A2162" s="11">
        <v>44987</v>
      </c>
      <c r="B2162" s="75">
        <v>0.64264164351851849</v>
      </c>
      <c r="C2162">
        <v>19.196999999999999</v>
      </c>
      <c r="D2162">
        <v>19.242000000000001</v>
      </c>
      <c r="E2162">
        <v>19.274999999999999</v>
      </c>
    </row>
    <row r="2163" spans="1:5" x14ac:dyDescent="0.35">
      <c r="A2163" s="11">
        <v>44987</v>
      </c>
      <c r="B2163" s="75">
        <v>0.64264165509259252</v>
      </c>
      <c r="C2163">
        <v>19.196000000000002</v>
      </c>
      <c r="D2163">
        <v>19.244</v>
      </c>
      <c r="E2163">
        <v>19.274000000000001</v>
      </c>
    </row>
    <row r="2164" spans="1:5" x14ac:dyDescent="0.35">
      <c r="A2164" s="11">
        <v>44987</v>
      </c>
      <c r="B2164" s="75">
        <v>0.64264165509259252</v>
      </c>
      <c r="C2164">
        <v>19.196000000000002</v>
      </c>
      <c r="D2164">
        <v>19.245000000000001</v>
      </c>
      <c r="E2164">
        <v>19.274000000000001</v>
      </c>
    </row>
    <row r="2165" spans="1:5" x14ac:dyDescent="0.35">
      <c r="A2165" s="11">
        <v>44987</v>
      </c>
      <c r="B2165" s="75">
        <v>0.64264165509259252</v>
      </c>
      <c r="C2165">
        <v>19.195</v>
      </c>
      <c r="D2165">
        <v>19.245000000000001</v>
      </c>
      <c r="E2165">
        <v>19.273</v>
      </c>
    </row>
    <row r="2166" spans="1:5" x14ac:dyDescent="0.35">
      <c r="A2166" s="11">
        <v>44987</v>
      </c>
      <c r="B2166" s="75">
        <v>0.64264165509259252</v>
      </c>
      <c r="C2166">
        <v>19.196000000000002</v>
      </c>
      <c r="D2166">
        <v>19.247</v>
      </c>
      <c r="E2166">
        <v>19.273</v>
      </c>
    </row>
    <row r="2167" spans="1:5" x14ac:dyDescent="0.35">
      <c r="A2167" s="11">
        <v>44987</v>
      </c>
      <c r="B2167" s="75">
        <v>0.64264165509259252</v>
      </c>
      <c r="C2167">
        <v>19.196999999999999</v>
      </c>
      <c r="D2167">
        <v>19.248000000000001</v>
      </c>
      <c r="E2167">
        <v>19.271999999999998</v>
      </c>
    </row>
    <row r="2168" spans="1:5" x14ac:dyDescent="0.35">
      <c r="A2168" s="11">
        <v>44987</v>
      </c>
      <c r="B2168" s="75">
        <v>0.64264165509259252</v>
      </c>
      <c r="C2168">
        <v>19.196999999999999</v>
      </c>
      <c r="D2168">
        <v>19.25</v>
      </c>
      <c r="E2168">
        <v>19.271999999999998</v>
      </c>
    </row>
    <row r="2169" spans="1:5" x14ac:dyDescent="0.35">
      <c r="A2169" s="11">
        <v>44987</v>
      </c>
      <c r="B2169" s="75">
        <v>0.64264166666666667</v>
      </c>
      <c r="C2169">
        <v>19.196999999999999</v>
      </c>
      <c r="D2169">
        <v>19.251000000000001</v>
      </c>
      <c r="E2169">
        <v>19.271000000000001</v>
      </c>
    </row>
    <row r="2170" spans="1:5" x14ac:dyDescent="0.35">
      <c r="A2170" s="11">
        <v>44987</v>
      </c>
      <c r="B2170" s="75">
        <v>0.64264166666666667</v>
      </c>
      <c r="C2170">
        <v>19.196999999999999</v>
      </c>
      <c r="D2170">
        <v>19.251999999999999</v>
      </c>
      <c r="E2170">
        <v>19.27</v>
      </c>
    </row>
    <row r="2171" spans="1:5" x14ac:dyDescent="0.35">
      <c r="A2171" s="11">
        <v>44987</v>
      </c>
      <c r="B2171" s="75">
        <v>0.64264166666666667</v>
      </c>
      <c r="C2171">
        <v>19.198</v>
      </c>
      <c r="D2171">
        <v>19.253</v>
      </c>
      <c r="E2171">
        <v>19.268999999999998</v>
      </c>
    </row>
    <row r="2172" spans="1:5" x14ac:dyDescent="0.35">
      <c r="A2172" s="11">
        <v>44987</v>
      </c>
      <c r="B2172" s="75">
        <v>0.64264166666666667</v>
      </c>
      <c r="C2172">
        <v>19.199000000000002</v>
      </c>
      <c r="D2172">
        <v>19.254000000000001</v>
      </c>
      <c r="E2172">
        <v>19.268000000000001</v>
      </c>
    </row>
    <row r="2173" spans="1:5" x14ac:dyDescent="0.35">
      <c r="A2173" s="11">
        <v>44987</v>
      </c>
      <c r="B2173" s="75">
        <v>0.64264166666666667</v>
      </c>
      <c r="C2173">
        <v>19.2</v>
      </c>
      <c r="D2173">
        <v>19.254999999999999</v>
      </c>
      <c r="E2173">
        <v>19.266999999999999</v>
      </c>
    </row>
    <row r="2174" spans="1:5" x14ac:dyDescent="0.35">
      <c r="A2174" s="11">
        <v>44987</v>
      </c>
      <c r="B2174" s="75">
        <v>0.64264166666666667</v>
      </c>
      <c r="C2174">
        <v>19.2</v>
      </c>
      <c r="D2174">
        <v>19.254999999999999</v>
      </c>
      <c r="E2174">
        <v>19.266999999999999</v>
      </c>
    </row>
    <row r="2175" spans="1:5" x14ac:dyDescent="0.35">
      <c r="A2175" s="11">
        <v>44987</v>
      </c>
      <c r="B2175" s="75">
        <v>0.64264166666666667</v>
      </c>
      <c r="C2175">
        <v>19.2</v>
      </c>
      <c r="D2175">
        <v>19.256</v>
      </c>
      <c r="E2175">
        <v>19.265999999999998</v>
      </c>
    </row>
    <row r="2176" spans="1:5" x14ac:dyDescent="0.35">
      <c r="A2176" s="11">
        <v>44987</v>
      </c>
      <c r="B2176" s="75">
        <v>0.64264167824074081</v>
      </c>
      <c r="C2176">
        <v>19.201000000000001</v>
      </c>
      <c r="D2176">
        <v>19.257000000000001</v>
      </c>
      <c r="E2176">
        <v>19.263999999999999</v>
      </c>
    </row>
    <row r="2177" spans="1:5" x14ac:dyDescent="0.35">
      <c r="A2177" s="11">
        <v>44987</v>
      </c>
      <c r="B2177" s="75">
        <v>0.64264167824074081</v>
      </c>
      <c r="C2177">
        <v>19.202000000000002</v>
      </c>
      <c r="D2177">
        <v>19.257000000000001</v>
      </c>
      <c r="E2177">
        <v>19.263000000000002</v>
      </c>
    </row>
    <row r="2178" spans="1:5" x14ac:dyDescent="0.35">
      <c r="A2178" s="11">
        <v>44987</v>
      </c>
      <c r="B2178" s="75">
        <v>0.64264167824074081</v>
      </c>
      <c r="C2178">
        <v>19.202999999999999</v>
      </c>
      <c r="D2178">
        <v>19.257000000000001</v>
      </c>
      <c r="E2178">
        <v>19.263000000000002</v>
      </c>
    </row>
    <row r="2179" spans="1:5" x14ac:dyDescent="0.35">
      <c r="A2179" s="11">
        <v>44987</v>
      </c>
      <c r="B2179" s="75">
        <v>0.64264167824074081</v>
      </c>
      <c r="C2179">
        <v>19.204000000000001</v>
      </c>
      <c r="D2179">
        <v>19.257000000000001</v>
      </c>
      <c r="E2179">
        <v>19.263000000000002</v>
      </c>
    </row>
    <row r="2180" spans="1:5" x14ac:dyDescent="0.35">
      <c r="A2180" s="11">
        <v>44987</v>
      </c>
      <c r="B2180" s="75">
        <v>0.64264167824074081</v>
      </c>
      <c r="C2180">
        <v>19.204999999999998</v>
      </c>
      <c r="D2180">
        <v>19.257000000000001</v>
      </c>
      <c r="E2180">
        <v>19.262</v>
      </c>
    </row>
    <row r="2181" spans="1:5" x14ac:dyDescent="0.35">
      <c r="A2181" s="11">
        <v>44987</v>
      </c>
      <c r="B2181" s="75">
        <v>0.64264167824074081</v>
      </c>
      <c r="C2181">
        <v>19.206</v>
      </c>
      <c r="D2181">
        <v>19.257000000000001</v>
      </c>
      <c r="E2181">
        <v>19.260999999999999</v>
      </c>
    </row>
    <row r="2182" spans="1:5" x14ac:dyDescent="0.35">
      <c r="A2182" s="11">
        <v>44987</v>
      </c>
      <c r="B2182" s="75">
        <v>0.64264168981481484</v>
      </c>
      <c r="C2182">
        <v>19.207000000000001</v>
      </c>
      <c r="D2182">
        <v>19.257000000000001</v>
      </c>
      <c r="E2182">
        <v>19.260999999999999</v>
      </c>
    </row>
    <row r="2183" spans="1:5" x14ac:dyDescent="0.35">
      <c r="A2183" s="11">
        <v>44987</v>
      </c>
      <c r="B2183" s="75">
        <v>0.64264168981481484</v>
      </c>
      <c r="C2183">
        <v>19.209</v>
      </c>
      <c r="D2183">
        <v>19.257000000000001</v>
      </c>
      <c r="E2183">
        <v>19.260999999999999</v>
      </c>
    </row>
    <row r="2184" spans="1:5" x14ac:dyDescent="0.35">
      <c r="A2184" s="11">
        <v>44987</v>
      </c>
      <c r="B2184" s="75">
        <v>0.64264168981481484</v>
      </c>
      <c r="C2184">
        <v>19.21</v>
      </c>
      <c r="D2184">
        <v>19.257000000000001</v>
      </c>
      <c r="E2184">
        <v>19.260999999999999</v>
      </c>
    </row>
    <row r="2185" spans="1:5" x14ac:dyDescent="0.35">
      <c r="A2185" s="11">
        <v>44987</v>
      </c>
      <c r="B2185" s="75">
        <v>0.64264168981481484</v>
      </c>
      <c r="C2185">
        <v>19.21</v>
      </c>
      <c r="D2185">
        <v>19.257000000000001</v>
      </c>
      <c r="E2185">
        <v>19.260000000000002</v>
      </c>
    </row>
    <row r="2186" spans="1:5" x14ac:dyDescent="0.35">
      <c r="A2186" s="11">
        <v>44987</v>
      </c>
      <c r="B2186" s="75">
        <v>0.64264168981481484</v>
      </c>
      <c r="C2186">
        <v>19.210999999999999</v>
      </c>
      <c r="D2186">
        <v>19.256</v>
      </c>
      <c r="E2186">
        <v>19.259</v>
      </c>
    </row>
    <row r="2187" spans="1:5" x14ac:dyDescent="0.35">
      <c r="A2187" s="11">
        <v>44987</v>
      </c>
      <c r="B2187" s="75">
        <v>0.64264168981481484</v>
      </c>
      <c r="C2187">
        <v>19.213000000000001</v>
      </c>
      <c r="D2187">
        <v>19.256</v>
      </c>
      <c r="E2187">
        <v>19.260000000000002</v>
      </c>
    </row>
    <row r="2188" spans="1:5" x14ac:dyDescent="0.35">
      <c r="A2188" s="11">
        <v>44987</v>
      </c>
      <c r="B2188" s="75">
        <v>0.64264170138888888</v>
      </c>
      <c r="C2188">
        <v>19.213999999999999</v>
      </c>
      <c r="D2188">
        <v>19.254999999999999</v>
      </c>
      <c r="E2188">
        <v>19.260000000000002</v>
      </c>
    </row>
    <row r="2189" spans="1:5" x14ac:dyDescent="0.35">
      <c r="A2189" s="11">
        <v>44987</v>
      </c>
      <c r="B2189" s="75">
        <v>0.64264170138888888</v>
      </c>
      <c r="C2189">
        <v>19.215</v>
      </c>
      <c r="D2189">
        <v>19.254000000000001</v>
      </c>
      <c r="E2189">
        <v>19.260000000000002</v>
      </c>
    </row>
    <row r="2190" spans="1:5" x14ac:dyDescent="0.35">
      <c r="A2190" s="11">
        <v>44987</v>
      </c>
      <c r="B2190" s="75">
        <v>0.64264170138888888</v>
      </c>
      <c r="C2190">
        <v>19.215</v>
      </c>
      <c r="D2190">
        <v>19.254000000000001</v>
      </c>
      <c r="E2190">
        <v>19.259</v>
      </c>
    </row>
    <row r="2191" spans="1:5" x14ac:dyDescent="0.35">
      <c r="A2191" s="11">
        <v>44987</v>
      </c>
      <c r="B2191" s="75">
        <v>0.64264170138888888</v>
      </c>
      <c r="C2191">
        <v>19.216000000000001</v>
      </c>
      <c r="D2191">
        <v>19.254000000000001</v>
      </c>
      <c r="E2191">
        <v>19.259</v>
      </c>
    </row>
    <row r="2192" spans="1:5" x14ac:dyDescent="0.35">
      <c r="A2192" s="11">
        <v>44987</v>
      </c>
      <c r="B2192" s="75">
        <v>0.64264170138888888</v>
      </c>
      <c r="C2192">
        <v>19.216999999999999</v>
      </c>
      <c r="D2192">
        <v>19.253</v>
      </c>
      <c r="E2192">
        <v>19.260999999999999</v>
      </c>
    </row>
    <row r="2193" spans="1:5" x14ac:dyDescent="0.35">
      <c r="A2193" s="11">
        <v>44987</v>
      </c>
      <c r="B2193" s="75">
        <v>0.64264170138888888</v>
      </c>
      <c r="C2193">
        <v>19.219000000000001</v>
      </c>
      <c r="D2193">
        <v>19.251999999999999</v>
      </c>
      <c r="E2193">
        <v>19.262</v>
      </c>
    </row>
    <row r="2194" spans="1:5" x14ac:dyDescent="0.35">
      <c r="A2194" s="11">
        <v>44987</v>
      </c>
      <c r="B2194" s="75">
        <v>0.64264170138888888</v>
      </c>
      <c r="C2194">
        <v>19.219000000000001</v>
      </c>
      <c r="D2194">
        <v>19.251000000000001</v>
      </c>
      <c r="E2194">
        <v>19.262</v>
      </c>
    </row>
    <row r="2195" spans="1:5" x14ac:dyDescent="0.35">
      <c r="A2195" s="11">
        <v>44987</v>
      </c>
      <c r="B2195" s="75">
        <v>0.64264171296296302</v>
      </c>
      <c r="C2195">
        <v>19.219000000000001</v>
      </c>
      <c r="D2195">
        <v>19.251000000000001</v>
      </c>
      <c r="E2195">
        <v>19.262</v>
      </c>
    </row>
    <row r="2196" spans="1:5" x14ac:dyDescent="0.35">
      <c r="A2196" s="11">
        <v>44987</v>
      </c>
      <c r="B2196" s="75">
        <v>0.64264171296296302</v>
      </c>
      <c r="C2196">
        <v>19.22</v>
      </c>
      <c r="D2196">
        <v>19.25</v>
      </c>
      <c r="E2196">
        <v>19.263000000000002</v>
      </c>
    </row>
    <row r="2197" spans="1:5" x14ac:dyDescent="0.35">
      <c r="A2197" s="11">
        <v>44987</v>
      </c>
      <c r="B2197" s="75">
        <v>0.64264171296296302</v>
      </c>
      <c r="C2197">
        <v>19.221</v>
      </c>
      <c r="D2197">
        <v>19.25</v>
      </c>
      <c r="E2197">
        <v>19.265000000000001</v>
      </c>
    </row>
    <row r="2198" spans="1:5" x14ac:dyDescent="0.35">
      <c r="A2198" s="11">
        <v>44987</v>
      </c>
      <c r="B2198" s="75">
        <v>0.64264171296296302</v>
      </c>
      <c r="C2198">
        <v>19.221</v>
      </c>
      <c r="D2198">
        <v>19.25</v>
      </c>
      <c r="E2198">
        <v>19.266999999999999</v>
      </c>
    </row>
    <row r="2199" spans="1:5" x14ac:dyDescent="0.35">
      <c r="A2199" s="11">
        <v>44987</v>
      </c>
      <c r="B2199" s="75">
        <v>0.64264171296296302</v>
      </c>
      <c r="C2199">
        <v>19.221</v>
      </c>
      <c r="D2199">
        <v>19.248999999999999</v>
      </c>
      <c r="E2199">
        <v>19.266999999999999</v>
      </c>
    </row>
    <row r="2200" spans="1:5" x14ac:dyDescent="0.35">
      <c r="A2200" s="11">
        <v>44987</v>
      </c>
      <c r="B2200" s="75">
        <v>0.64264171296296302</v>
      </c>
      <c r="C2200">
        <v>19.221</v>
      </c>
      <c r="D2200">
        <v>19.248999999999999</v>
      </c>
      <c r="E2200">
        <v>19.266999999999999</v>
      </c>
    </row>
    <row r="2201" spans="1:5" x14ac:dyDescent="0.35">
      <c r="A2201" s="11">
        <v>44987</v>
      </c>
      <c r="B2201" s="75">
        <v>0.64264172453703705</v>
      </c>
      <c r="C2201">
        <v>19.221</v>
      </c>
      <c r="D2201">
        <v>19.248999999999999</v>
      </c>
      <c r="E2201">
        <v>19.266999999999999</v>
      </c>
    </row>
    <row r="2202" spans="1:5" x14ac:dyDescent="0.35">
      <c r="A2202" s="11">
        <v>44987</v>
      </c>
      <c r="B2202" s="75">
        <v>0.64264172453703705</v>
      </c>
      <c r="C2202">
        <v>19.221</v>
      </c>
      <c r="D2202">
        <v>19.248000000000001</v>
      </c>
      <c r="E2202">
        <v>19.268000000000001</v>
      </c>
    </row>
    <row r="2203" spans="1:5" x14ac:dyDescent="0.35">
      <c r="A2203" s="11">
        <v>44987</v>
      </c>
      <c r="B2203" s="75">
        <v>0.64264172453703705</v>
      </c>
      <c r="C2203">
        <v>19.221</v>
      </c>
      <c r="D2203">
        <v>19.248000000000001</v>
      </c>
      <c r="E2203">
        <v>19.268000000000001</v>
      </c>
    </row>
    <row r="2204" spans="1:5" x14ac:dyDescent="0.35">
      <c r="A2204" s="11">
        <v>44987</v>
      </c>
      <c r="B2204" s="75">
        <v>0.64264172453703705</v>
      </c>
      <c r="C2204">
        <v>19.221</v>
      </c>
      <c r="D2204">
        <v>19.248999999999999</v>
      </c>
      <c r="E2204">
        <v>19.268000000000001</v>
      </c>
    </row>
    <row r="2205" spans="1:5" x14ac:dyDescent="0.35">
      <c r="A2205" s="11">
        <v>44987</v>
      </c>
      <c r="B2205" s="75">
        <v>0.64264172453703705</v>
      </c>
      <c r="C2205">
        <v>19.221</v>
      </c>
      <c r="D2205">
        <v>19.248999999999999</v>
      </c>
      <c r="E2205">
        <v>19.268999999999998</v>
      </c>
    </row>
    <row r="2206" spans="1:5" x14ac:dyDescent="0.35">
      <c r="A2206" s="11">
        <v>44987</v>
      </c>
      <c r="B2206" s="75">
        <v>0.64264172453703705</v>
      </c>
      <c r="C2206">
        <v>19.221</v>
      </c>
      <c r="D2206">
        <v>19.248999999999999</v>
      </c>
      <c r="E2206">
        <v>19.268999999999998</v>
      </c>
    </row>
    <row r="2207" spans="1:5" x14ac:dyDescent="0.35">
      <c r="A2207" s="11">
        <v>44987</v>
      </c>
      <c r="B2207" s="75">
        <v>0.64264172453703705</v>
      </c>
      <c r="C2207">
        <v>19.221</v>
      </c>
      <c r="D2207">
        <v>19.248999999999999</v>
      </c>
      <c r="E2207">
        <v>19.268999999999998</v>
      </c>
    </row>
    <row r="2208" spans="1:5" x14ac:dyDescent="0.35">
      <c r="A2208" s="11">
        <v>44987</v>
      </c>
      <c r="B2208" s="75">
        <v>0.64264173611111108</v>
      </c>
      <c r="C2208">
        <v>19.221</v>
      </c>
      <c r="D2208">
        <v>19.25</v>
      </c>
      <c r="E2208">
        <v>19.271000000000001</v>
      </c>
    </row>
    <row r="2209" spans="1:5" x14ac:dyDescent="0.35">
      <c r="A2209" s="11">
        <v>44987</v>
      </c>
      <c r="B2209" s="75">
        <v>0.64264173611111108</v>
      </c>
      <c r="C2209">
        <v>19.221</v>
      </c>
      <c r="D2209">
        <v>19.251000000000001</v>
      </c>
      <c r="E2209">
        <v>19.271000000000001</v>
      </c>
    </row>
    <row r="2210" spans="1:5" x14ac:dyDescent="0.35">
      <c r="A2210" s="11">
        <v>44987</v>
      </c>
      <c r="B2210" s="75">
        <v>0.64264173611111108</v>
      </c>
      <c r="C2210">
        <v>19.221</v>
      </c>
      <c r="D2210">
        <v>19.251000000000001</v>
      </c>
      <c r="E2210">
        <v>19.271999999999998</v>
      </c>
    </row>
    <row r="2211" spans="1:5" x14ac:dyDescent="0.35">
      <c r="A2211" s="11">
        <v>44987</v>
      </c>
      <c r="B2211" s="75">
        <v>0.64264173611111108</v>
      </c>
      <c r="C2211">
        <v>19.22</v>
      </c>
      <c r="D2211">
        <v>19.251000000000001</v>
      </c>
      <c r="E2211">
        <v>19.271999999999998</v>
      </c>
    </row>
    <row r="2212" spans="1:5" x14ac:dyDescent="0.35">
      <c r="A2212" s="11">
        <v>44987</v>
      </c>
      <c r="B2212" s="75">
        <v>0.64264173611111108</v>
      </c>
      <c r="C2212">
        <v>19.22</v>
      </c>
      <c r="D2212">
        <v>19.251999999999999</v>
      </c>
      <c r="E2212">
        <v>19.273</v>
      </c>
    </row>
    <row r="2213" spans="1:5" x14ac:dyDescent="0.35">
      <c r="A2213" s="11">
        <v>44987</v>
      </c>
      <c r="B2213" s="75">
        <v>0.64264173611111108</v>
      </c>
      <c r="C2213">
        <v>19.219000000000001</v>
      </c>
      <c r="D2213">
        <v>19.253</v>
      </c>
      <c r="E2213">
        <v>19.274999999999999</v>
      </c>
    </row>
    <row r="2214" spans="1:5" x14ac:dyDescent="0.35">
      <c r="A2214" s="11">
        <v>44987</v>
      </c>
      <c r="B2214" s="75">
        <v>0.64264174768518523</v>
      </c>
      <c r="C2214">
        <v>19.219000000000001</v>
      </c>
      <c r="D2214">
        <v>19.253</v>
      </c>
      <c r="E2214">
        <v>19.274999999999999</v>
      </c>
    </row>
    <row r="2215" spans="1:5" x14ac:dyDescent="0.35">
      <c r="A2215" s="11">
        <v>44987</v>
      </c>
      <c r="B2215" s="75">
        <v>0.64264174768518523</v>
      </c>
      <c r="C2215">
        <v>19.218</v>
      </c>
      <c r="D2215">
        <v>19.253</v>
      </c>
      <c r="E2215">
        <v>19.276</v>
      </c>
    </row>
    <row r="2216" spans="1:5" x14ac:dyDescent="0.35">
      <c r="A2216" s="11">
        <v>44987</v>
      </c>
      <c r="B2216" s="75">
        <v>0.64264174768518523</v>
      </c>
      <c r="C2216">
        <v>19.218</v>
      </c>
      <c r="D2216">
        <v>19.253</v>
      </c>
      <c r="E2216">
        <v>19.276</v>
      </c>
    </row>
    <row r="2217" spans="1:5" x14ac:dyDescent="0.35">
      <c r="A2217" s="11">
        <v>44987</v>
      </c>
      <c r="B2217" s="75">
        <v>0.64264174768518523</v>
      </c>
      <c r="C2217">
        <v>19.216999999999999</v>
      </c>
      <c r="D2217">
        <v>19.254000000000001</v>
      </c>
      <c r="E2217">
        <v>19.277000000000001</v>
      </c>
    </row>
    <row r="2218" spans="1:5" x14ac:dyDescent="0.35">
      <c r="A2218" s="11">
        <v>44987</v>
      </c>
      <c r="B2218" s="75">
        <v>0.64264174768518523</v>
      </c>
      <c r="C2218">
        <v>19.216000000000001</v>
      </c>
      <c r="D2218">
        <v>19.254000000000001</v>
      </c>
      <c r="E2218">
        <v>19.277000000000001</v>
      </c>
    </row>
    <row r="2219" spans="1:5" x14ac:dyDescent="0.35">
      <c r="A2219" s="11">
        <v>44987</v>
      </c>
      <c r="B2219" s="75">
        <v>0.64264174768518523</v>
      </c>
      <c r="C2219">
        <v>19.216000000000001</v>
      </c>
      <c r="D2219">
        <v>19.254000000000001</v>
      </c>
      <c r="E2219">
        <v>19.277000000000001</v>
      </c>
    </row>
    <row r="2220" spans="1:5" x14ac:dyDescent="0.35">
      <c r="A2220" s="11">
        <v>44987</v>
      </c>
      <c r="B2220" s="75">
        <v>0.64264175925925926</v>
      </c>
      <c r="C2220">
        <v>19.216000000000001</v>
      </c>
      <c r="D2220">
        <v>19.254000000000001</v>
      </c>
      <c r="E2220">
        <v>19.277000000000001</v>
      </c>
    </row>
    <row r="2221" spans="1:5" x14ac:dyDescent="0.35">
      <c r="A2221" s="11">
        <v>44987</v>
      </c>
      <c r="B2221" s="75">
        <v>0.64264175925925926</v>
      </c>
      <c r="C2221">
        <v>19.215</v>
      </c>
      <c r="D2221">
        <v>19.254999999999999</v>
      </c>
      <c r="E2221">
        <v>19.277000000000001</v>
      </c>
    </row>
    <row r="2222" spans="1:5" x14ac:dyDescent="0.35">
      <c r="A2222" s="11">
        <v>44987</v>
      </c>
      <c r="B2222" s="75">
        <v>0.64264175925925926</v>
      </c>
      <c r="C2222">
        <v>19.215</v>
      </c>
      <c r="D2222">
        <v>19.256</v>
      </c>
      <c r="E2222">
        <v>19.277000000000001</v>
      </c>
    </row>
    <row r="2223" spans="1:5" x14ac:dyDescent="0.35">
      <c r="A2223" s="11">
        <v>44987</v>
      </c>
      <c r="B2223" s="75">
        <v>0.64264175925925926</v>
      </c>
      <c r="C2223">
        <v>19.213999999999999</v>
      </c>
      <c r="D2223">
        <v>19.256</v>
      </c>
      <c r="E2223">
        <v>19.277000000000001</v>
      </c>
    </row>
    <row r="2224" spans="1:5" x14ac:dyDescent="0.35">
      <c r="A2224" s="11">
        <v>44987</v>
      </c>
      <c r="B2224" s="75">
        <v>0.64264175925925926</v>
      </c>
      <c r="C2224">
        <v>19.213999999999999</v>
      </c>
      <c r="D2224">
        <v>19.256</v>
      </c>
      <c r="E2224">
        <v>19.277000000000001</v>
      </c>
    </row>
    <row r="2225" spans="1:5" x14ac:dyDescent="0.35">
      <c r="A2225" s="11">
        <v>44987</v>
      </c>
      <c r="B2225" s="75">
        <v>0.64264175925925926</v>
      </c>
      <c r="C2225">
        <v>19.213999999999999</v>
      </c>
      <c r="D2225">
        <v>19.257000000000001</v>
      </c>
      <c r="E2225">
        <v>19.277000000000001</v>
      </c>
    </row>
    <row r="2226" spans="1:5" x14ac:dyDescent="0.35">
      <c r="A2226" s="11">
        <v>44987</v>
      </c>
      <c r="B2226" s="75">
        <v>0.64264175925925926</v>
      </c>
      <c r="C2226">
        <v>19.213999999999999</v>
      </c>
      <c r="D2226">
        <v>19.257999999999999</v>
      </c>
      <c r="E2226">
        <v>19.277000000000001</v>
      </c>
    </row>
    <row r="2227" spans="1:5" x14ac:dyDescent="0.35">
      <c r="A2227" s="11">
        <v>44987</v>
      </c>
      <c r="B2227" s="75">
        <v>0.64264177083333329</v>
      </c>
      <c r="C2227">
        <v>19.213000000000001</v>
      </c>
      <c r="D2227">
        <v>19.257999999999999</v>
      </c>
      <c r="E2227">
        <v>19.277000000000001</v>
      </c>
    </row>
    <row r="2228" spans="1:5" x14ac:dyDescent="0.35">
      <c r="A2228" s="11">
        <v>44987</v>
      </c>
      <c r="B2228" s="75">
        <v>0.64264177083333329</v>
      </c>
      <c r="C2228">
        <v>19.212</v>
      </c>
      <c r="D2228">
        <v>19.257999999999999</v>
      </c>
      <c r="E2228">
        <v>19.277000000000001</v>
      </c>
    </row>
    <row r="2229" spans="1:5" x14ac:dyDescent="0.35">
      <c r="A2229" s="11">
        <v>44987</v>
      </c>
      <c r="B2229" s="75">
        <v>0.64264177083333329</v>
      </c>
      <c r="C2229">
        <v>19.213000000000001</v>
      </c>
      <c r="D2229">
        <v>19.259</v>
      </c>
      <c r="E2229">
        <v>19.277000000000001</v>
      </c>
    </row>
    <row r="2230" spans="1:5" x14ac:dyDescent="0.35">
      <c r="A2230" s="11">
        <v>44987</v>
      </c>
      <c r="B2230" s="75">
        <v>0.64264177083333329</v>
      </c>
      <c r="C2230">
        <v>19.213000000000001</v>
      </c>
      <c r="D2230">
        <v>19.260000000000002</v>
      </c>
      <c r="E2230">
        <v>19.276</v>
      </c>
    </row>
    <row r="2231" spans="1:5" x14ac:dyDescent="0.35">
      <c r="A2231" s="11">
        <v>44987</v>
      </c>
      <c r="B2231" s="75">
        <v>0.64264177083333329</v>
      </c>
      <c r="C2231">
        <v>19.212</v>
      </c>
      <c r="D2231">
        <v>19.260000000000002</v>
      </c>
      <c r="E2231">
        <v>19.276</v>
      </c>
    </row>
    <row r="2232" spans="1:5" x14ac:dyDescent="0.35">
      <c r="A2232" s="11">
        <v>44987</v>
      </c>
      <c r="B2232" s="75">
        <v>0.64264177083333329</v>
      </c>
      <c r="C2232">
        <v>19.210999999999999</v>
      </c>
      <c r="D2232">
        <v>19.260000000000002</v>
      </c>
      <c r="E2232">
        <v>19.274999999999999</v>
      </c>
    </row>
    <row r="2233" spans="1:5" x14ac:dyDescent="0.35">
      <c r="A2233" s="11">
        <v>44987</v>
      </c>
      <c r="B2233" s="75">
        <v>0.64264178240740744</v>
      </c>
      <c r="C2233">
        <v>19.210999999999999</v>
      </c>
      <c r="D2233">
        <v>19.260999999999999</v>
      </c>
      <c r="E2233">
        <v>19.274999999999999</v>
      </c>
    </row>
    <row r="2234" spans="1:5" x14ac:dyDescent="0.35">
      <c r="A2234" s="11">
        <v>44987</v>
      </c>
      <c r="B2234" s="75">
        <v>0.64264178240740744</v>
      </c>
      <c r="C2234">
        <v>19.210999999999999</v>
      </c>
      <c r="D2234">
        <v>19.262</v>
      </c>
      <c r="E2234">
        <v>19.274999999999999</v>
      </c>
    </row>
    <row r="2235" spans="1:5" x14ac:dyDescent="0.35">
      <c r="A2235" s="11">
        <v>44987</v>
      </c>
      <c r="B2235" s="75">
        <v>0.64264178240740744</v>
      </c>
      <c r="C2235">
        <v>19.210999999999999</v>
      </c>
      <c r="D2235">
        <v>19.262</v>
      </c>
      <c r="E2235">
        <v>19.274000000000001</v>
      </c>
    </row>
    <row r="2236" spans="1:5" x14ac:dyDescent="0.35">
      <c r="A2236" s="11">
        <v>44987</v>
      </c>
      <c r="B2236" s="75">
        <v>0.64264178240740744</v>
      </c>
      <c r="C2236">
        <v>19.21</v>
      </c>
      <c r="D2236">
        <v>19.262</v>
      </c>
      <c r="E2236">
        <v>19.273</v>
      </c>
    </row>
    <row r="2237" spans="1:5" x14ac:dyDescent="0.35">
      <c r="A2237" s="11">
        <v>44987</v>
      </c>
      <c r="B2237" s="75">
        <v>0.64264178240740744</v>
      </c>
      <c r="C2237">
        <v>19.21</v>
      </c>
      <c r="D2237">
        <v>19.262</v>
      </c>
      <c r="E2237">
        <v>19.273</v>
      </c>
    </row>
    <row r="2238" spans="1:5" x14ac:dyDescent="0.35">
      <c r="A2238" s="11">
        <v>44987</v>
      </c>
      <c r="B2238" s="75">
        <v>0.64264178240740744</v>
      </c>
      <c r="C2238">
        <v>19.21</v>
      </c>
      <c r="D2238">
        <v>19.263000000000002</v>
      </c>
      <c r="E2238">
        <v>19.271999999999998</v>
      </c>
    </row>
    <row r="2239" spans="1:5" x14ac:dyDescent="0.35">
      <c r="A2239" s="11">
        <v>44987</v>
      </c>
      <c r="B2239" s="75">
        <v>0.64264178240740744</v>
      </c>
      <c r="C2239">
        <v>19.21</v>
      </c>
      <c r="D2239">
        <v>19.263000000000002</v>
      </c>
      <c r="E2239">
        <v>19.271000000000001</v>
      </c>
    </row>
    <row r="2240" spans="1:5" x14ac:dyDescent="0.35">
      <c r="A2240" s="11">
        <v>44987</v>
      </c>
      <c r="B2240" s="75">
        <v>0.64264179398148147</v>
      </c>
      <c r="C2240">
        <v>19.21</v>
      </c>
      <c r="D2240">
        <v>19.263999999999999</v>
      </c>
      <c r="E2240">
        <v>19.27</v>
      </c>
    </row>
    <row r="2241" spans="1:5" x14ac:dyDescent="0.35">
      <c r="A2241" s="11">
        <v>44987</v>
      </c>
      <c r="B2241" s="75">
        <v>0.64264179398148147</v>
      </c>
      <c r="C2241">
        <v>19.210999999999999</v>
      </c>
      <c r="D2241">
        <v>19.263999999999999</v>
      </c>
      <c r="E2241">
        <v>19.268999999999998</v>
      </c>
    </row>
    <row r="2242" spans="1:5" x14ac:dyDescent="0.35">
      <c r="A2242" s="11">
        <v>44987</v>
      </c>
      <c r="B2242" s="75">
        <v>0.64264179398148147</v>
      </c>
      <c r="C2242">
        <v>19.210999999999999</v>
      </c>
      <c r="D2242">
        <v>19.263999999999999</v>
      </c>
      <c r="E2242">
        <v>19.268000000000001</v>
      </c>
    </row>
    <row r="2243" spans="1:5" x14ac:dyDescent="0.35">
      <c r="A2243" s="11">
        <v>44987</v>
      </c>
      <c r="B2243" s="75">
        <v>0.64264179398148147</v>
      </c>
      <c r="C2243">
        <v>19.212</v>
      </c>
      <c r="D2243">
        <v>19.263999999999999</v>
      </c>
      <c r="E2243">
        <v>19.268000000000001</v>
      </c>
    </row>
    <row r="2244" spans="1:5" x14ac:dyDescent="0.35">
      <c r="A2244" s="11">
        <v>44987</v>
      </c>
      <c r="B2244" s="75">
        <v>0.64264179398148147</v>
      </c>
      <c r="C2244">
        <v>19.213000000000001</v>
      </c>
      <c r="D2244">
        <v>19.263999999999999</v>
      </c>
      <c r="E2244">
        <v>19.266999999999999</v>
      </c>
    </row>
    <row r="2245" spans="1:5" x14ac:dyDescent="0.35">
      <c r="A2245" s="11">
        <v>44987</v>
      </c>
      <c r="B2245" s="75">
        <v>0.64264179398148147</v>
      </c>
      <c r="C2245">
        <v>19.213999999999999</v>
      </c>
      <c r="D2245">
        <v>19.263999999999999</v>
      </c>
      <c r="E2245">
        <v>19.265999999999998</v>
      </c>
    </row>
    <row r="2246" spans="1:5" x14ac:dyDescent="0.35">
      <c r="A2246" s="11">
        <v>44987</v>
      </c>
      <c r="B2246" s="75">
        <v>0.6426418055555555</v>
      </c>
      <c r="C2246">
        <v>19.215</v>
      </c>
      <c r="D2246">
        <v>19.263999999999999</v>
      </c>
      <c r="E2246">
        <v>19.265999999999998</v>
      </c>
    </row>
    <row r="2247" spans="1:5" x14ac:dyDescent="0.35">
      <c r="A2247" s="11">
        <v>44987</v>
      </c>
      <c r="B2247" s="75">
        <v>0.6426418055555555</v>
      </c>
      <c r="C2247">
        <v>19.216000000000001</v>
      </c>
      <c r="D2247">
        <v>19.263999999999999</v>
      </c>
      <c r="E2247">
        <v>19.265999999999998</v>
      </c>
    </row>
    <row r="2248" spans="1:5" x14ac:dyDescent="0.35">
      <c r="A2248" s="11">
        <v>44987</v>
      </c>
      <c r="B2248" s="75">
        <v>0.6426418055555555</v>
      </c>
      <c r="C2248">
        <v>19.215</v>
      </c>
      <c r="D2248">
        <v>19.263999999999999</v>
      </c>
      <c r="E2248">
        <v>19.263999999999999</v>
      </c>
    </row>
    <row r="2249" spans="1:5" x14ac:dyDescent="0.35">
      <c r="A2249" s="11">
        <v>44987</v>
      </c>
      <c r="B2249" s="75">
        <v>0.6426418055555555</v>
      </c>
      <c r="C2249">
        <v>19.216000000000001</v>
      </c>
      <c r="D2249">
        <v>19.263999999999999</v>
      </c>
      <c r="E2249">
        <v>19.263999999999999</v>
      </c>
    </row>
    <row r="2250" spans="1:5" x14ac:dyDescent="0.35">
      <c r="A2250" s="11">
        <v>44987</v>
      </c>
      <c r="B2250" s="75">
        <v>0.6426418055555555</v>
      </c>
      <c r="C2250">
        <v>19.218</v>
      </c>
      <c r="D2250">
        <v>19.263999999999999</v>
      </c>
      <c r="E2250">
        <v>19.265000000000001</v>
      </c>
    </row>
    <row r="2251" spans="1:5" x14ac:dyDescent="0.35">
      <c r="A2251" s="11">
        <v>44987</v>
      </c>
      <c r="B2251" s="75">
        <v>0.6426418055555555</v>
      </c>
      <c r="C2251">
        <v>19.219000000000001</v>
      </c>
      <c r="D2251">
        <v>19.263000000000002</v>
      </c>
      <c r="E2251">
        <v>19.265999999999998</v>
      </c>
    </row>
    <row r="2252" spans="1:5" x14ac:dyDescent="0.35">
      <c r="A2252" s="11">
        <v>44987</v>
      </c>
      <c r="B2252" s="75">
        <v>0.64264181712962964</v>
      </c>
      <c r="C2252">
        <v>19.219000000000001</v>
      </c>
      <c r="D2252">
        <v>19.263000000000002</v>
      </c>
      <c r="E2252">
        <v>19.263999999999999</v>
      </c>
    </row>
    <row r="2253" spans="1:5" x14ac:dyDescent="0.35">
      <c r="A2253" s="11">
        <v>44987</v>
      </c>
      <c r="B2253" s="75">
        <v>0.64264181712962964</v>
      </c>
      <c r="C2253">
        <v>19.219000000000001</v>
      </c>
      <c r="D2253">
        <v>19.262</v>
      </c>
      <c r="E2253">
        <v>19.263000000000002</v>
      </c>
    </row>
    <row r="2254" spans="1:5" x14ac:dyDescent="0.35">
      <c r="A2254" s="11">
        <v>44987</v>
      </c>
      <c r="B2254" s="75">
        <v>0.64264181712962964</v>
      </c>
      <c r="C2254">
        <v>19.22</v>
      </c>
      <c r="D2254">
        <v>19.262</v>
      </c>
      <c r="E2254">
        <v>19.263000000000002</v>
      </c>
    </row>
    <row r="2255" spans="1:5" x14ac:dyDescent="0.35">
      <c r="A2255" s="11">
        <v>44987</v>
      </c>
      <c r="B2255" s="75">
        <v>0.64264181712962964</v>
      </c>
      <c r="C2255">
        <v>19.221</v>
      </c>
      <c r="D2255">
        <v>19.260999999999999</v>
      </c>
      <c r="E2255">
        <v>19.263999999999999</v>
      </c>
    </row>
    <row r="2256" spans="1:5" x14ac:dyDescent="0.35">
      <c r="A2256" s="11">
        <v>44987</v>
      </c>
      <c r="B2256" s="75">
        <v>0.64264181712962964</v>
      </c>
      <c r="C2256">
        <v>19.222000000000001</v>
      </c>
      <c r="D2256">
        <v>19.260000000000002</v>
      </c>
      <c r="E2256">
        <v>19.263000000000002</v>
      </c>
    </row>
    <row r="2257" spans="1:5" x14ac:dyDescent="0.35">
      <c r="A2257" s="11">
        <v>44987</v>
      </c>
      <c r="B2257" s="75">
        <v>0.64264181712962964</v>
      </c>
      <c r="C2257">
        <v>19.222000000000001</v>
      </c>
      <c r="D2257">
        <v>19.260000000000002</v>
      </c>
      <c r="E2257">
        <v>19.262</v>
      </c>
    </row>
    <row r="2258" spans="1:5" x14ac:dyDescent="0.35">
      <c r="A2258" s="11">
        <v>44987</v>
      </c>
      <c r="B2258" s="75">
        <v>0.64264181712962964</v>
      </c>
      <c r="C2258">
        <v>19.222000000000001</v>
      </c>
      <c r="D2258">
        <v>19.259</v>
      </c>
      <c r="E2258">
        <v>19.260999999999999</v>
      </c>
    </row>
    <row r="2259" spans="1:5" x14ac:dyDescent="0.35">
      <c r="A2259" s="11">
        <v>44987</v>
      </c>
      <c r="B2259" s="75">
        <v>0.64264182870370368</v>
      </c>
      <c r="C2259">
        <v>19.222000000000001</v>
      </c>
      <c r="D2259">
        <v>19.257999999999999</v>
      </c>
      <c r="E2259">
        <v>19.262</v>
      </c>
    </row>
    <row r="2260" spans="1:5" x14ac:dyDescent="0.35">
      <c r="A2260" s="11">
        <v>44987</v>
      </c>
      <c r="B2260" s="75">
        <v>0.64264182870370368</v>
      </c>
      <c r="C2260">
        <v>19.222999999999999</v>
      </c>
      <c r="D2260">
        <v>19.257000000000001</v>
      </c>
      <c r="E2260">
        <v>19.262</v>
      </c>
    </row>
    <row r="2261" spans="1:5" x14ac:dyDescent="0.35">
      <c r="A2261" s="11">
        <v>44987</v>
      </c>
      <c r="B2261" s="75">
        <v>0.64264182870370368</v>
      </c>
      <c r="C2261">
        <v>19.222999999999999</v>
      </c>
      <c r="D2261">
        <v>19.257000000000001</v>
      </c>
      <c r="E2261">
        <v>19.263000000000002</v>
      </c>
    </row>
    <row r="2262" spans="1:5" x14ac:dyDescent="0.35">
      <c r="A2262" s="11">
        <v>44987</v>
      </c>
      <c r="B2262" s="75">
        <v>0.64264182870370368</v>
      </c>
      <c r="C2262">
        <v>19.224</v>
      </c>
      <c r="D2262">
        <v>19.256</v>
      </c>
      <c r="E2262">
        <v>19.262</v>
      </c>
    </row>
    <row r="2263" spans="1:5" x14ac:dyDescent="0.35">
      <c r="A2263" s="11">
        <v>44987</v>
      </c>
      <c r="B2263" s="75">
        <v>0.64264182870370368</v>
      </c>
      <c r="C2263">
        <v>19.224</v>
      </c>
      <c r="D2263">
        <v>19.254999999999999</v>
      </c>
      <c r="E2263">
        <v>19.263000000000002</v>
      </c>
    </row>
    <row r="2264" spans="1:5" x14ac:dyDescent="0.35">
      <c r="A2264" s="11">
        <v>44987</v>
      </c>
      <c r="B2264" s="75">
        <v>0.64264182870370368</v>
      </c>
      <c r="C2264">
        <v>19.224</v>
      </c>
      <c r="D2264">
        <v>19.254000000000001</v>
      </c>
      <c r="E2264">
        <v>19.263999999999999</v>
      </c>
    </row>
    <row r="2265" spans="1:5" x14ac:dyDescent="0.35">
      <c r="A2265" s="11">
        <v>44987</v>
      </c>
      <c r="B2265" s="75">
        <v>0.64264184027777771</v>
      </c>
      <c r="C2265">
        <v>19.224</v>
      </c>
      <c r="D2265">
        <v>19.253</v>
      </c>
      <c r="E2265">
        <v>19.265000000000001</v>
      </c>
    </row>
    <row r="2266" spans="1:5" x14ac:dyDescent="0.35">
      <c r="A2266" s="11">
        <v>44987</v>
      </c>
      <c r="B2266" s="75">
        <v>0.64264184027777771</v>
      </c>
      <c r="C2266">
        <v>19.224</v>
      </c>
      <c r="D2266">
        <v>19.251999999999999</v>
      </c>
      <c r="E2266">
        <v>19.265999999999998</v>
      </c>
    </row>
    <row r="2267" spans="1:5" x14ac:dyDescent="0.35">
      <c r="A2267" s="11">
        <v>44987</v>
      </c>
      <c r="B2267" s="75">
        <v>0.64264184027777771</v>
      </c>
      <c r="C2267">
        <v>19.224</v>
      </c>
      <c r="D2267">
        <v>19.251999999999999</v>
      </c>
      <c r="E2267">
        <v>19.265999999999998</v>
      </c>
    </row>
    <row r="2268" spans="1:5" x14ac:dyDescent="0.35">
      <c r="A2268" s="11">
        <v>44987</v>
      </c>
      <c r="B2268" s="75">
        <v>0.64264184027777771</v>
      </c>
      <c r="C2268">
        <v>19.224</v>
      </c>
      <c r="D2268">
        <v>19.251999999999999</v>
      </c>
      <c r="E2268">
        <v>19.266999999999999</v>
      </c>
    </row>
    <row r="2269" spans="1:5" x14ac:dyDescent="0.35">
      <c r="A2269" s="11">
        <v>44987</v>
      </c>
      <c r="B2269" s="75">
        <v>0.64264184027777771</v>
      </c>
      <c r="C2269">
        <v>19.224</v>
      </c>
      <c r="D2269">
        <v>19.251000000000001</v>
      </c>
      <c r="E2269">
        <v>19.266999999999999</v>
      </c>
    </row>
    <row r="2270" spans="1:5" x14ac:dyDescent="0.35">
      <c r="A2270" s="11">
        <v>44987</v>
      </c>
      <c r="B2270" s="75">
        <v>0.64264184027777771</v>
      </c>
      <c r="C2270">
        <v>19.224</v>
      </c>
      <c r="D2270">
        <v>19.25</v>
      </c>
      <c r="E2270">
        <v>19.268000000000001</v>
      </c>
    </row>
    <row r="2271" spans="1:5" x14ac:dyDescent="0.35">
      <c r="A2271" s="11">
        <v>44987</v>
      </c>
      <c r="B2271" s="75">
        <v>0.64264184027777771</v>
      </c>
      <c r="C2271">
        <v>19.224</v>
      </c>
      <c r="D2271">
        <v>19.251000000000001</v>
      </c>
      <c r="E2271">
        <v>19.268000000000001</v>
      </c>
    </row>
    <row r="2272" spans="1:5" x14ac:dyDescent="0.35">
      <c r="A2272" s="11">
        <v>44987</v>
      </c>
      <c r="B2272" s="75">
        <v>0.64264185185185185</v>
      </c>
      <c r="C2272">
        <v>19.224</v>
      </c>
      <c r="D2272">
        <v>19.251000000000001</v>
      </c>
      <c r="E2272">
        <v>19.268000000000001</v>
      </c>
    </row>
    <row r="2273" spans="1:5" x14ac:dyDescent="0.35">
      <c r="A2273" s="11">
        <v>44987</v>
      </c>
      <c r="B2273" s="75">
        <v>0.64264185185185185</v>
      </c>
      <c r="C2273">
        <v>19.224</v>
      </c>
      <c r="D2273">
        <v>19.25</v>
      </c>
      <c r="E2273">
        <v>19.268000000000001</v>
      </c>
    </row>
    <row r="2274" spans="1:5" x14ac:dyDescent="0.35">
      <c r="A2274" s="11">
        <v>44987</v>
      </c>
      <c r="B2274" s="75">
        <v>0.64264185185185185</v>
      </c>
      <c r="C2274">
        <v>19.224</v>
      </c>
      <c r="D2274">
        <v>19.25</v>
      </c>
      <c r="E2274">
        <v>19.268000000000001</v>
      </c>
    </row>
    <row r="2275" spans="1:5" x14ac:dyDescent="0.35">
      <c r="A2275" s="11">
        <v>44987</v>
      </c>
      <c r="B2275" s="75">
        <v>0.64264185185185185</v>
      </c>
      <c r="C2275">
        <v>19.224</v>
      </c>
      <c r="D2275">
        <v>19.251000000000001</v>
      </c>
      <c r="E2275">
        <v>19.268000000000001</v>
      </c>
    </row>
    <row r="2276" spans="1:5" x14ac:dyDescent="0.35">
      <c r="A2276" s="11">
        <v>44987</v>
      </c>
      <c r="B2276" s="75">
        <v>0.64264185185185185</v>
      </c>
      <c r="C2276">
        <v>19.222999999999999</v>
      </c>
      <c r="D2276">
        <v>19.251000000000001</v>
      </c>
      <c r="E2276">
        <v>19.268999999999998</v>
      </c>
    </row>
    <row r="2277" spans="1:5" x14ac:dyDescent="0.35">
      <c r="A2277" s="11">
        <v>44987</v>
      </c>
      <c r="B2277" s="75">
        <v>0.64264185185185185</v>
      </c>
      <c r="C2277">
        <v>19.222999999999999</v>
      </c>
      <c r="D2277">
        <v>19.251000000000001</v>
      </c>
      <c r="E2277">
        <v>19.268999999999998</v>
      </c>
    </row>
    <row r="2278" spans="1:5" x14ac:dyDescent="0.35">
      <c r="A2278" s="11">
        <v>44987</v>
      </c>
      <c r="B2278" s="75">
        <v>0.642641863425926</v>
      </c>
      <c r="C2278">
        <v>19.222999999999999</v>
      </c>
      <c r="D2278">
        <v>19.251000000000001</v>
      </c>
      <c r="E2278">
        <v>19.268999999999998</v>
      </c>
    </row>
    <row r="2279" spans="1:5" x14ac:dyDescent="0.35">
      <c r="A2279" s="11">
        <v>44987</v>
      </c>
      <c r="B2279" s="75">
        <v>0.642641863425926</v>
      </c>
      <c r="C2279">
        <v>19.222999999999999</v>
      </c>
      <c r="D2279">
        <v>19.251999999999999</v>
      </c>
      <c r="E2279">
        <v>19.27</v>
      </c>
    </row>
    <row r="2280" spans="1:5" x14ac:dyDescent="0.35">
      <c r="A2280" s="11">
        <v>44987</v>
      </c>
      <c r="B2280" s="75">
        <v>0.642641863425926</v>
      </c>
      <c r="C2280">
        <v>19.222999999999999</v>
      </c>
      <c r="D2280">
        <v>19.253</v>
      </c>
      <c r="E2280">
        <v>19.27</v>
      </c>
    </row>
    <row r="2281" spans="1:5" x14ac:dyDescent="0.35">
      <c r="A2281" s="11">
        <v>44987</v>
      </c>
      <c r="B2281" s="75">
        <v>0.642641863425926</v>
      </c>
      <c r="C2281">
        <v>19.222000000000001</v>
      </c>
      <c r="D2281">
        <v>19.254000000000001</v>
      </c>
      <c r="E2281">
        <v>19.271000000000001</v>
      </c>
    </row>
    <row r="2282" spans="1:5" x14ac:dyDescent="0.35">
      <c r="A2282" s="11">
        <v>44987</v>
      </c>
      <c r="B2282" s="75">
        <v>0.642641863425926</v>
      </c>
      <c r="C2282">
        <v>19.221</v>
      </c>
      <c r="D2282">
        <v>19.254000000000001</v>
      </c>
      <c r="E2282">
        <v>19.271000000000001</v>
      </c>
    </row>
    <row r="2283" spans="1:5" x14ac:dyDescent="0.35">
      <c r="A2283" s="11">
        <v>44987</v>
      </c>
      <c r="B2283" s="75">
        <v>0.642641863425926</v>
      </c>
      <c r="C2283">
        <v>19.221</v>
      </c>
      <c r="D2283">
        <v>19.254000000000001</v>
      </c>
      <c r="E2283">
        <v>19.271000000000001</v>
      </c>
    </row>
    <row r="2284" spans="1:5" x14ac:dyDescent="0.35">
      <c r="A2284" s="11">
        <v>44987</v>
      </c>
      <c r="B2284" s="75">
        <v>0.64264187500000003</v>
      </c>
      <c r="C2284">
        <v>19.221</v>
      </c>
      <c r="D2284">
        <v>19.254999999999999</v>
      </c>
      <c r="E2284">
        <v>19.271999999999998</v>
      </c>
    </row>
    <row r="2285" spans="1:5" x14ac:dyDescent="0.35">
      <c r="A2285" s="11">
        <v>44987</v>
      </c>
      <c r="B2285" s="75">
        <v>0.64264187500000003</v>
      </c>
      <c r="C2285">
        <v>19.221</v>
      </c>
      <c r="D2285">
        <v>19.256</v>
      </c>
      <c r="E2285">
        <v>19.271999999999998</v>
      </c>
    </row>
    <row r="2286" spans="1:5" x14ac:dyDescent="0.35">
      <c r="A2286" s="11">
        <v>44987</v>
      </c>
      <c r="B2286" s="75">
        <v>0.64264187500000003</v>
      </c>
      <c r="C2286">
        <v>19.22</v>
      </c>
      <c r="D2286">
        <v>19.257000000000001</v>
      </c>
      <c r="E2286">
        <v>19.271999999999998</v>
      </c>
    </row>
    <row r="2287" spans="1:5" x14ac:dyDescent="0.35">
      <c r="A2287" s="11">
        <v>44987</v>
      </c>
      <c r="B2287" s="75">
        <v>0.64264187500000003</v>
      </c>
      <c r="C2287">
        <v>19.219000000000001</v>
      </c>
      <c r="D2287">
        <v>19.257000000000001</v>
      </c>
      <c r="E2287">
        <v>19.271999999999998</v>
      </c>
    </row>
    <row r="2288" spans="1:5" x14ac:dyDescent="0.35">
      <c r="A2288" s="11">
        <v>44987</v>
      </c>
      <c r="B2288" s="75">
        <v>0.64264187500000003</v>
      </c>
      <c r="C2288">
        <v>19.22</v>
      </c>
      <c r="D2288">
        <v>19.257999999999999</v>
      </c>
      <c r="E2288">
        <v>19.271999999999998</v>
      </c>
    </row>
    <row r="2289" spans="1:5" x14ac:dyDescent="0.35">
      <c r="A2289" s="11">
        <v>44987</v>
      </c>
      <c r="B2289" s="75">
        <v>0.64264187500000003</v>
      </c>
      <c r="C2289">
        <v>19.219000000000001</v>
      </c>
      <c r="D2289">
        <v>19.259</v>
      </c>
      <c r="E2289">
        <v>19.271999999999998</v>
      </c>
    </row>
    <row r="2290" spans="1:5" x14ac:dyDescent="0.35">
      <c r="A2290" s="11">
        <v>44987</v>
      </c>
      <c r="B2290" s="75">
        <v>0.64264187500000003</v>
      </c>
      <c r="C2290">
        <v>19.218</v>
      </c>
      <c r="D2290">
        <v>19.259</v>
      </c>
      <c r="E2290">
        <v>19.271999999999998</v>
      </c>
    </row>
    <row r="2291" spans="1:5" x14ac:dyDescent="0.35">
      <c r="A2291" s="11">
        <v>44987</v>
      </c>
      <c r="B2291" s="75">
        <v>0.64264188657407406</v>
      </c>
      <c r="C2291">
        <v>19.218</v>
      </c>
      <c r="D2291">
        <v>19.257999999999999</v>
      </c>
      <c r="E2291">
        <v>19.271999999999998</v>
      </c>
    </row>
    <row r="2292" spans="1:5" x14ac:dyDescent="0.35">
      <c r="A2292" s="11">
        <v>44987</v>
      </c>
      <c r="B2292" s="75">
        <v>0.64264188657407406</v>
      </c>
      <c r="C2292">
        <v>19.218</v>
      </c>
      <c r="D2292">
        <v>19.257999999999999</v>
      </c>
      <c r="E2292">
        <v>19.271999999999998</v>
      </c>
    </row>
    <row r="2293" spans="1:5" x14ac:dyDescent="0.35">
      <c r="A2293" s="11">
        <v>44987</v>
      </c>
      <c r="B2293" s="75">
        <v>0.64264188657407406</v>
      </c>
      <c r="C2293">
        <v>19.218</v>
      </c>
      <c r="D2293">
        <v>19.259</v>
      </c>
      <c r="E2293">
        <v>19.271999999999998</v>
      </c>
    </row>
    <row r="2294" spans="1:5" x14ac:dyDescent="0.35">
      <c r="A2294" s="11">
        <v>44987</v>
      </c>
      <c r="B2294" s="75">
        <v>0.64264188657407406</v>
      </c>
      <c r="C2294">
        <v>19.216000000000001</v>
      </c>
      <c r="D2294">
        <v>19.259</v>
      </c>
      <c r="E2294">
        <v>19.271000000000001</v>
      </c>
    </row>
    <row r="2295" spans="1:5" x14ac:dyDescent="0.35">
      <c r="A2295" s="11">
        <v>44987</v>
      </c>
      <c r="B2295" s="75">
        <v>0.64264188657407406</v>
      </c>
      <c r="C2295">
        <v>19.215</v>
      </c>
      <c r="D2295">
        <v>19.257999999999999</v>
      </c>
      <c r="E2295">
        <v>19.271000000000001</v>
      </c>
    </row>
    <row r="2296" spans="1:5" x14ac:dyDescent="0.35">
      <c r="A2296" s="11">
        <v>44987</v>
      </c>
      <c r="B2296" s="75">
        <v>0.64264188657407406</v>
      </c>
      <c r="C2296">
        <v>19.213999999999999</v>
      </c>
      <c r="D2296">
        <v>19.257999999999999</v>
      </c>
      <c r="E2296">
        <v>19.271000000000001</v>
      </c>
    </row>
    <row r="2297" spans="1:5" x14ac:dyDescent="0.35">
      <c r="A2297" s="11">
        <v>44987</v>
      </c>
      <c r="B2297" s="75">
        <v>0.64264189814814821</v>
      </c>
      <c r="C2297">
        <v>19.213999999999999</v>
      </c>
      <c r="D2297">
        <v>19.257999999999999</v>
      </c>
      <c r="E2297">
        <v>19.27</v>
      </c>
    </row>
    <row r="2298" spans="1:5" x14ac:dyDescent="0.35">
      <c r="A2298" s="11">
        <v>44987</v>
      </c>
      <c r="B2298" s="75">
        <v>0.64264189814814821</v>
      </c>
      <c r="C2298">
        <v>19.213999999999999</v>
      </c>
      <c r="D2298">
        <v>19.259</v>
      </c>
      <c r="E2298">
        <v>19.27</v>
      </c>
    </row>
    <row r="2299" spans="1:5" x14ac:dyDescent="0.35">
      <c r="A2299" s="11">
        <v>44987</v>
      </c>
      <c r="B2299" s="75">
        <v>0.64264189814814821</v>
      </c>
      <c r="C2299">
        <v>19.212</v>
      </c>
      <c r="D2299">
        <v>19.259</v>
      </c>
      <c r="E2299">
        <v>19.27</v>
      </c>
    </row>
    <row r="2300" spans="1:5" x14ac:dyDescent="0.35">
      <c r="A2300" s="11">
        <v>44987</v>
      </c>
      <c r="B2300" s="75">
        <v>0.64264189814814821</v>
      </c>
      <c r="C2300">
        <v>19.210999999999999</v>
      </c>
      <c r="D2300">
        <v>19.259</v>
      </c>
      <c r="E2300">
        <v>19.268999999999998</v>
      </c>
    </row>
    <row r="2301" spans="1:5" x14ac:dyDescent="0.35">
      <c r="A2301" s="11">
        <v>44987</v>
      </c>
      <c r="B2301" s="75">
        <v>0.64264189814814821</v>
      </c>
      <c r="C2301">
        <v>19.210999999999999</v>
      </c>
      <c r="D2301">
        <v>19.259</v>
      </c>
      <c r="E2301">
        <v>19.268000000000001</v>
      </c>
    </row>
    <row r="2302" spans="1:5" x14ac:dyDescent="0.35">
      <c r="A2302" s="11">
        <v>44987</v>
      </c>
      <c r="B2302" s="75">
        <v>0.64264189814814821</v>
      </c>
      <c r="C2302">
        <v>19.210999999999999</v>
      </c>
      <c r="D2302">
        <v>19.260000000000002</v>
      </c>
      <c r="E2302">
        <v>19.266999999999999</v>
      </c>
    </row>
    <row r="2303" spans="1:5" x14ac:dyDescent="0.35">
      <c r="A2303" s="11">
        <v>44987</v>
      </c>
      <c r="B2303" s="75">
        <v>0.64264189814814821</v>
      </c>
      <c r="C2303">
        <v>19.212</v>
      </c>
      <c r="D2303">
        <v>19.260000000000002</v>
      </c>
      <c r="E2303">
        <v>19.266999999999999</v>
      </c>
    </row>
    <row r="2304" spans="1:5" x14ac:dyDescent="0.35">
      <c r="A2304" s="11">
        <v>44987</v>
      </c>
      <c r="B2304" s="75">
        <v>0.64264190972222224</v>
      </c>
      <c r="C2304">
        <v>19.212</v>
      </c>
      <c r="D2304">
        <v>19.260000000000002</v>
      </c>
      <c r="E2304">
        <v>19.265999999999998</v>
      </c>
    </row>
    <row r="2305" spans="1:5" x14ac:dyDescent="0.35">
      <c r="A2305" s="11">
        <v>44987</v>
      </c>
      <c r="B2305" s="75">
        <v>0.64264190972222224</v>
      </c>
      <c r="C2305">
        <v>19.212</v>
      </c>
      <c r="D2305">
        <v>19.260000000000002</v>
      </c>
      <c r="E2305">
        <v>19.265999999999998</v>
      </c>
    </row>
    <row r="2306" spans="1:5" x14ac:dyDescent="0.35">
      <c r="A2306" s="11">
        <v>44987</v>
      </c>
      <c r="B2306" s="75">
        <v>0.64264190972222224</v>
      </c>
      <c r="C2306">
        <v>19.212</v>
      </c>
      <c r="D2306">
        <v>19.260000000000002</v>
      </c>
      <c r="E2306">
        <v>19.265000000000001</v>
      </c>
    </row>
    <row r="2307" spans="1:5" x14ac:dyDescent="0.35">
      <c r="A2307" s="11">
        <v>44987</v>
      </c>
      <c r="B2307" s="75">
        <v>0.64264190972222224</v>
      </c>
      <c r="C2307">
        <v>19.212</v>
      </c>
      <c r="D2307">
        <v>19.260999999999999</v>
      </c>
      <c r="E2307">
        <v>19.263999999999999</v>
      </c>
    </row>
    <row r="2308" spans="1:5" x14ac:dyDescent="0.35">
      <c r="A2308" s="11">
        <v>44987</v>
      </c>
      <c r="B2308" s="75">
        <v>0.64264190972222224</v>
      </c>
      <c r="C2308">
        <v>19.212</v>
      </c>
      <c r="D2308">
        <v>19.260999999999999</v>
      </c>
      <c r="E2308">
        <v>19.263000000000002</v>
      </c>
    </row>
    <row r="2309" spans="1:5" x14ac:dyDescent="0.35">
      <c r="A2309" s="11">
        <v>44987</v>
      </c>
      <c r="B2309" s="75">
        <v>0.64264190972222224</v>
      </c>
      <c r="C2309">
        <v>19.212</v>
      </c>
      <c r="D2309">
        <v>19.260999999999999</v>
      </c>
      <c r="E2309">
        <v>19.263000000000002</v>
      </c>
    </row>
    <row r="2310" spans="1:5" x14ac:dyDescent="0.35">
      <c r="A2310" s="11">
        <v>44987</v>
      </c>
      <c r="B2310" s="75">
        <v>0.64264192129629627</v>
      </c>
      <c r="C2310">
        <v>19.212</v>
      </c>
      <c r="D2310">
        <v>19.260999999999999</v>
      </c>
      <c r="E2310">
        <v>19.262</v>
      </c>
    </row>
    <row r="2311" spans="1:5" x14ac:dyDescent="0.35">
      <c r="A2311" s="11">
        <v>44987</v>
      </c>
      <c r="B2311" s="75">
        <v>0.64264192129629627</v>
      </c>
      <c r="C2311">
        <v>19.210999999999999</v>
      </c>
      <c r="D2311">
        <v>19.260999999999999</v>
      </c>
      <c r="E2311">
        <v>19.260999999999999</v>
      </c>
    </row>
    <row r="2312" spans="1:5" x14ac:dyDescent="0.35">
      <c r="A2312" s="11">
        <v>44987</v>
      </c>
      <c r="B2312" s="75">
        <v>0.64264192129629627</v>
      </c>
      <c r="C2312">
        <v>19.210999999999999</v>
      </c>
      <c r="D2312">
        <v>19.260999999999999</v>
      </c>
      <c r="E2312">
        <v>19.260999999999999</v>
      </c>
    </row>
    <row r="2313" spans="1:5" x14ac:dyDescent="0.35">
      <c r="A2313" s="11">
        <v>44987</v>
      </c>
      <c r="B2313" s="75">
        <v>0.64264192129629627</v>
      </c>
      <c r="C2313">
        <v>19.212</v>
      </c>
      <c r="D2313">
        <v>19.260000000000002</v>
      </c>
      <c r="E2313">
        <v>19.260999999999999</v>
      </c>
    </row>
    <row r="2314" spans="1:5" x14ac:dyDescent="0.35">
      <c r="A2314" s="11">
        <v>44987</v>
      </c>
      <c r="B2314" s="75">
        <v>0.64264192129629627</v>
      </c>
      <c r="C2314">
        <v>19.212</v>
      </c>
      <c r="D2314">
        <v>19.260000000000002</v>
      </c>
      <c r="E2314">
        <v>19.260000000000002</v>
      </c>
    </row>
    <row r="2315" spans="1:5" x14ac:dyDescent="0.35">
      <c r="A2315" s="11">
        <v>44987</v>
      </c>
      <c r="B2315" s="75">
        <v>0.64264192129629627</v>
      </c>
      <c r="C2315">
        <v>19.210999999999999</v>
      </c>
      <c r="D2315">
        <v>19.260000000000002</v>
      </c>
      <c r="E2315">
        <v>19.259</v>
      </c>
    </row>
    <row r="2316" spans="1:5" x14ac:dyDescent="0.35">
      <c r="A2316" s="11">
        <v>44987</v>
      </c>
      <c r="B2316" s="75">
        <v>0.64264193287037041</v>
      </c>
      <c r="C2316">
        <v>19.21</v>
      </c>
      <c r="D2316">
        <v>19.260000000000002</v>
      </c>
      <c r="E2316">
        <v>19.257999999999999</v>
      </c>
    </row>
    <row r="2317" spans="1:5" x14ac:dyDescent="0.35">
      <c r="A2317" s="11">
        <v>44987</v>
      </c>
      <c r="B2317" s="75">
        <v>0.64264193287037041</v>
      </c>
      <c r="C2317">
        <v>19.210999999999999</v>
      </c>
      <c r="D2317">
        <v>19.260000000000002</v>
      </c>
      <c r="E2317">
        <v>19.257999999999999</v>
      </c>
    </row>
    <row r="2318" spans="1:5" x14ac:dyDescent="0.35">
      <c r="A2318" s="11">
        <v>44987</v>
      </c>
      <c r="B2318" s="75">
        <v>0.64264193287037041</v>
      </c>
      <c r="C2318">
        <v>19.210999999999999</v>
      </c>
      <c r="D2318">
        <v>19.260000000000002</v>
      </c>
      <c r="E2318">
        <v>19.257999999999999</v>
      </c>
    </row>
    <row r="2319" spans="1:5" x14ac:dyDescent="0.35">
      <c r="A2319" s="11">
        <v>44987</v>
      </c>
      <c r="B2319" s="75">
        <v>0.64264193287037041</v>
      </c>
      <c r="C2319">
        <v>19.210999999999999</v>
      </c>
      <c r="D2319">
        <v>19.259</v>
      </c>
      <c r="E2319">
        <v>19.257000000000001</v>
      </c>
    </row>
    <row r="2320" spans="1:5" x14ac:dyDescent="0.35">
      <c r="A2320" s="11">
        <v>44987</v>
      </c>
      <c r="B2320" s="75">
        <v>0.64264193287037041</v>
      </c>
      <c r="C2320">
        <v>19.210999999999999</v>
      </c>
      <c r="D2320">
        <v>19.257999999999999</v>
      </c>
      <c r="E2320">
        <v>19.254999999999999</v>
      </c>
    </row>
    <row r="2321" spans="1:5" x14ac:dyDescent="0.35">
      <c r="A2321" s="11">
        <v>44987</v>
      </c>
      <c r="B2321" s="75">
        <v>0.64264193287037041</v>
      </c>
      <c r="C2321">
        <v>19.210999999999999</v>
      </c>
      <c r="D2321">
        <v>19.257999999999999</v>
      </c>
      <c r="E2321">
        <v>19.254999999999999</v>
      </c>
    </row>
    <row r="2322" spans="1:5" x14ac:dyDescent="0.35">
      <c r="A2322" s="11">
        <v>44987</v>
      </c>
      <c r="B2322" s="75">
        <v>0.64264193287037041</v>
      </c>
      <c r="C2322">
        <v>19.212</v>
      </c>
      <c r="D2322">
        <v>19.257000000000001</v>
      </c>
      <c r="E2322">
        <v>19.254999999999999</v>
      </c>
    </row>
    <row r="2323" spans="1:5" x14ac:dyDescent="0.35">
      <c r="A2323" s="11">
        <v>44987</v>
      </c>
      <c r="B2323" s="75">
        <v>0.64264194444444445</v>
      </c>
      <c r="C2323">
        <v>19.213000000000001</v>
      </c>
      <c r="D2323">
        <v>19.256</v>
      </c>
      <c r="E2323">
        <v>19.256</v>
      </c>
    </row>
    <row r="2324" spans="1:5" x14ac:dyDescent="0.35">
      <c r="A2324" s="11">
        <v>44987</v>
      </c>
      <c r="B2324" s="75">
        <v>0.64264194444444445</v>
      </c>
      <c r="C2324">
        <v>19.213000000000001</v>
      </c>
      <c r="D2324">
        <v>19.254999999999999</v>
      </c>
      <c r="E2324">
        <v>19.254999999999999</v>
      </c>
    </row>
    <row r="2325" spans="1:5" x14ac:dyDescent="0.35">
      <c r="A2325" s="11">
        <v>44987</v>
      </c>
      <c r="B2325" s="75">
        <v>0.64264194444444445</v>
      </c>
      <c r="C2325">
        <v>19.213000000000001</v>
      </c>
      <c r="D2325">
        <v>19.254000000000001</v>
      </c>
      <c r="E2325">
        <v>19.254000000000001</v>
      </c>
    </row>
    <row r="2326" spans="1:5" x14ac:dyDescent="0.35">
      <c r="A2326" s="11">
        <v>44987</v>
      </c>
      <c r="B2326" s="75">
        <v>0.64264194444444445</v>
      </c>
      <c r="C2326">
        <v>19.213000000000001</v>
      </c>
      <c r="D2326">
        <v>19.253</v>
      </c>
      <c r="E2326">
        <v>19.254000000000001</v>
      </c>
    </row>
    <row r="2327" spans="1:5" x14ac:dyDescent="0.35">
      <c r="A2327" s="11">
        <v>44987</v>
      </c>
      <c r="B2327" s="75">
        <v>0.64264194444444445</v>
      </c>
      <c r="C2327">
        <v>19.213999999999999</v>
      </c>
      <c r="D2327">
        <v>19.253</v>
      </c>
      <c r="E2327">
        <v>19.254999999999999</v>
      </c>
    </row>
    <row r="2328" spans="1:5" x14ac:dyDescent="0.35">
      <c r="A2328" s="11">
        <v>44987</v>
      </c>
      <c r="B2328" s="75">
        <v>0.64264194444444445</v>
      </c>
      <c r="C2328">
        <v>19.213999999999999</v>
      </c>
      <c r="D2328">
        <v>19.251999999999999</v>
      </c>
      <c r="E2328">
        <v>19.254999999999999</v>
      </c>
    </row>
    <row r="2329" spans="1:5" x14ac:dyDescent="0.35">
      <c r="A2329" s="11">
        <v>44987</v>
      </c>
      <c r="B2329" s="75">
        <v>0.64264195601851848</v>
      </c>
      <c r="C2329">
        <v>19.213999999999999</v>
      </c>
      <c r="D2329">
        <v>19.251000000000001</v>
      </c>
      <c r="E2329">
        <v>19.254999999999999</v>
      </c>
    </row>
    <row r="2330" spans="1:5" x14ac:dyDescent="0.35">
      <c r="A2330" s="11">
        <v>44987</v>
      </c>
      <c r="B2330" s="75">
        <v>0.64264195601851848</v>
      </c>
      <c r="C2330">
        <v>19.213999999999999</v>
      </c>
      <c r="D2330">
        <v>19.25</v>
      </c>
      <c r="E2330">
        <v>19.254999999999999</v>
      </c>
    </row>
    <row r="2331" spans="1:5" x14ac:dyDescent="0.35">
      <c r="A2331" s="11">
        <v>44987</v>
      </c>
      <c r="B2331" s="75">
        <v>0.64264195601851848</v>
      </c>
      <c r="C2331">
        <v>19.213999999999999</v>
      </c>
      <c r="D2331">
        <v>19.248999999999999</v>
      </c>
      <c r="E2331">
        <v>19.254999999999999</v>
      </c>
    </row>
    <row r="2332" spans="1:5" x14ac:dyDescent="0.35">
      <c r="A2332" s="11">
        <v>44987</v>
      </c>
      <c r="B2332" s="75">
        <v>0.64264195601851848</v>
      </c>
      <c r="C2332">
        <v>19.213999999999999</v>
      </c>
      <c r="D2332">
        <v>19.247</v>
      </c>
      <c r="E2332">
        <v>19.256</v>
      </c>
    </row>
    <row r="2333" spans="1:5" x14ac:dyDescent="0.35">
      <c r="A2333" s="11">
        <v>44987</v>
      </c>
      <c r="B2333" s="75">
        <v>0.64264195601851848</v>
      </c>
      <c r="C2333">
        <v>19.213999999999999</v>
      </c>
      <c r="D2333">
        <v>19.245999999999999</v>
      </c>
      <c r="E2333">
        <v>19.254999999999999</v>
      </c>
    </row>
    <row r="2334" spans="1:5" x14ac:dyDescent="0.35">
      <c r="A2334" s="11">
        <v>44987</v>
      </c>
      <c r="B2334" s="75">
        <v>0.64264195601851848</v>
      </c>
      <c r="C2334">
        <v>19.213000000000001</v>
      </c>
      <c r="D2334">
        <v>19.245999999999999</v>
      </c>
      <c r="E2334">
        <v>19.254999999999999</v>
      </c>
    </row>
    <row r="2335" spans="1:5" x14ac:dyDescent="0.35">
      <c r="A2335" s="11">
        <v>44987</v>
      </c>
      <c r="B2335" s="75">
        <v>0.64264195601851848</v>
      </c>
      <c r="C2335">
        <v>19.213000000000001</v>
      </c>
      <c r="D2335">
        <v>19.245000000000001</v>
      </c>
      <c r="E2335">
        <v>19.254999999999999</v>
      </c>
    </row>
    <row r="2336" spans="1:5" x14ac:dyDescent="0.35">
      <c r="A2336" s="11">
        <v>44987</v>
      </c>
      <c r="B2336" s="75">
        <v>0.64264196759259262</v>
      </c>
      <c r="C2336">
        <v>19.213000000000001</v>
      </c>
      <c r="D2336">
        <v>19.244</v>
      </c>
      <c r="E2336">
        <v>19.254999999999999</v>
      </c>
    </row>
    <row r="2337" spans="1:5" x14ac:dyDescent="0.35">
      <c r="A2337" s="11">
        <v>44987</v>
      </c>
      <c r="B2337" s="75">
        <v>0.64264196759259262</v>
      </c>
      <c r="C2337">
        <v>19.212</v>
      </c>
      <c r="D2337">
        <v>19.242000000000001</v>
      </c>
      <c r="E2337">
        <v>19.254999999999999</v>
      </c>
    </row>
    <row r="2338" spans="1:5" x14ac:dyDescent="0.35">
      <c r="A2338" s="11">
        <v>44987</v>
      </c>
      <c r="B2338" s="75">
        <v>0.64264196759259262</v>
      </c>
      <c r="C2338">
        <v>19.212</v>
      </c>
      <c r="D2338">
        <v>19.241</v>
      </c>
      <c r="E2338">
        <v>19.254999999999999</v>
      </c>
    </row>
    <row r="2339" spans="1:5" x14ac:dyDescent="0.35">
      <c r="A2339" s="11">
        <v>44987</v>
      </c>
      <c r="B2339" s="75">
        <v>0.64264196759259262</v>
      </c>
      <c r="C2339">
        <v>19.210999999999999</v>
      </c>
      <c r="D2339">
        <v>19.239999999999998</v>
      </c>
      <c r="E2339">
        <v>19.256</v>
      </c>
    </row>
    <row r="2340" spans="1:5" x14ac:dyDescent="0.35">
      <c r="A2340" s="11">
        <v>44987</v>
      </c>
      <c r="B2340" s="75">
        <v>0.64264196759259262</v>
      </c>
      <c r="C2340">
        <v>19.210999999999999</v>
      </c>
      <c r="D2340">
        <v>19.239000000000001</v>
      </c>
      <c r="E2340">
        <v>19.256</v>
      </c>
    </row>
    <row r="2341" spans="1:5" x14ac:dyDescent="0.35">
      <c r="A2341" s="11">
        <v>44987</v>
      </c>
      <c r="B2341" s="75">
        <v>0.64264196759259262</v>
      </c>
      <c r="C2341">
        <v>19.21</v>
      </c>
      <c r="D2341">
        <v>19.238</v>
      </c>
      <c r="E2341">
        <v>19.256</v>
      </c>
    </row>
    <row r="2342" spans="1:5" x14ac:dyDescent="0.35">
      <c r="A2342" s="11">
        <v>44987</v>
      </c>
      <c r="B2342" s="75">
        <v>0.64264197916666665</v>
      </c>
      <c r="C2342">
        <v>19.21</v>
      </c>
      <c r="D2342">
        <v>19.238</v>
      </c>
      <c r="E2342">
        <v>19.256</v>
      </c>
    </row>
    <row r="2343" spans="1:5" x14ac:dyDescent="0.35">
      <c r="A2343" s="11">
        <v>44987</v>
      </c>
      <c r="B2343" s="75">
        <v>0.64264197916666665</v>
      </c>
      <c r="C2343">
        <v>19.209</v>
      </c>
      <c r="D2343">
        <v>19.236999999999998</v>
      </c>
      <c r="E2343">
        <v>19.257000000000001</v>
      </c>
    </row>
    <row r="2344" spans="1:5" x14ac:dyDescent="0.35">
      <c r="A2344" s="11">
        <v>44987</v>
      </c>
      <c r="B2344" s="75">
        <v>0.64264197916666665</v>
      </c>
      <c r="C2344">
        <v>19.207999999999998</v>
      </c>
      <c r="D2344">
        <v>19.236000000000001</v>
      </c>
      <c r="E2344">
        <v>19.257000000000001</v>
      </c>
    </row>
    <row r="2345" spans="1:5" x14ac:dyDescent="0.35">
      <c r="A2345" s="11">
        <v>44987</v>
      </c>
      <c r="B2345" s="75">
        <v>0.64264197916666665</v>
      </c>
      <c r="C2345">
        <v>19.207000000000001</v>
      </c>
      <c r="D2345">
        <v>19.234999999999999</v>
      </c>
      <c r="E2345">
        <v>19.257000000000001</v>
      </c>
    </row>
    <row r="2346" spans="1:5" x14ac:dyDescent="0.35">
      <c r="A2346" s="11">
        <v>44987</v>
      </c>
      <c r="B2346" s="75">
        <v>0.64264197916666665</v>
      </c>
      <c r="C2346">
        <v>19.206</v>
      </c>
      <c r="D2346">
        <v>19.234999999999999</v>
      </c>
      <c r="E2346">
        <v>19.257000000000001</v>
      </c>
    </row>
    <row r="2347" spans="1:5" x14ac:dyDescent="0.35">
      <c r="A2347" s="11">
        <v>44987</v>
      </c>
      <c r="B2347" s="75">
        <v>0.64264197916666665</v>
      </c>
      <c r="C2347">
        <v>19.206</v>
      </c>
      <c r="D2347">
        <v>19.236000000000001</v>
      </c>
      <c r="E2347">
        <v>19.257999999999999</v>
      </c>
    </row>
    <row r="2348" spans="1:5" x14ac:dyDescent="0.35">
      <c r="A2348" s="11">
        <v>44987</v>
      </c>
      <c r="B2348" s="75">
        <v>0.64264199074074069</v>
      </c>
      <c r="C2348">
        <v>19.204999999999998</v>
      </c>
      <c r="D2348">
        <v>19.236000000000001</v>
      </c>
      <c r="E2348">
        <v>19.257999999999999</v>
      </c>
    </row>
    <row r="2349" spans="1:5" x14ac:dyDescent="0.35">
      <c r="A2349" s="11">
        <v>44987</v>
      </c>
      <c r="B2349" s="75">
        <v>0.64264199074074069</v>
      </c>
      <c r="C2349">
        <v>19.204000000000001</v>
      </c>
      <c r="D2349">
        <v>19.236000000000001</v>
      </c>
      <c r="E2349">
        <v>19.257999999999999</v>
      </c>
    </row>
    <row r="2350" spans="1:5" x14ac:dyDescent="0.35">
      <c r="A2350" s="11">
        <v>44987</v>
      </c>
      <c r="B2350" s="75">
        <v>0.64264199074074069</v>
      </c>
      <c r="C2350">
        <v>19.202999999999999</v>
      </c>
      <c r="D2350">
        <v>19.234999999999999</v>
      </c>
      <c r="E2350">
        <v>19.257999999999999</v>
      </c>
    </row>
    <row r="2351" spans="1:5" x14ac:dyDescent="0.35">
      <c r="A2351" s="11">
        <v>44987</v>
      </c>
      <c r="B2351" s="75">
        <v>0.64264199074074069</v>
      </c>
      <c r="C2351">
        <v>19.202999999999999</v>
      </c>
      <c r="D2351">
        <v>19.236000000000001</v>
      </c>
      <c r="E2351">
        <v>19.257999999999999</v>
      </c>
    </row>
    <row r="2352" spans="1:5" x14ac:dyDescent="0.35">
      <c r="A2352" s="11">
        <v>44987</v>
      </c>
      <c r="B2352" s="75">
        <v>0.64264199074074069</v>
      </c>
      <c r="C2352">
        <v>19.202999999999999</v>
      </c>
      <c r="D2352">
        <v>19.236999999999998</v>
      </c>
      <c r="E2352">
        <v>19.257999999999999</v>
      </c>
    </row>
    <row r="2353" spans="1:5" x14ac:dyDescent="0.35">
      <c r="A2353" s="11">
        <v>44987</v>
      </c>
      <c r="B2353" s="75">
        <v>0.64264199074074069</v>
      </c>
      <c r="C2353">
        <v>19.201000000000001</v>
      </c>
      <c r="D2353">
        <v>19.236999999999998</v>
      </c>
      <c r="E2353">
        <v>19.257999999999999</v>
      </c>
    </row>
    <row r="2354" spans="1:5" x14ac:dyDescent="0.35">
      <c r="A2354" s="11">
        <v>44987</v>
      </c>
      <c r="B2354" s="75">
        <v>0.64264199074074069</v>
      </c>
      <c r="C2354">
        <v>19.201000000000001</v>
      </c>
      <c r="D2354">
        <v>19.236000000000001</v>
      </c>
      <c r="E2354">
        <v>19.257999999999999</v>
      </c>
    </row>
    <row r="2355" spans="1:5" x14ac:dyDescent="0.35">
      <c r="A2355" s="11">
        <v>44987</v>
      </c>
      <c r="B2355" s="75">
        <v>0.64264200231481483</v>
      </c>
      <c r="C2355">
        <v>19.201000000000001</v>
      </c>
      <c r="D2355">
        <v>19.236999999999998</v>
      </c>
      <c r="E2355">
        <v>19.257999999999999</v>
      </c>
    </row>
    <row r="2356" spans="1:5" x14ac:dyDescent="0.35">
      <c r="A2356" s="11">
        <v>44987</v>
      </c>
      <c r="B2356" s="75">
        <v>0.64264200231481483</v>
      </c>
      <c r="C2356">
        <v>19.2</v>
      </c>
      <c r="D2356">
        <v>19.238</v>
      </c>
      <c r="E2356">
        <v>19.257000000000001</v>
      </c>
    </row>
    <row r="2357" spans="1:5" x14ac:dyDescent="0.35">
      <c r="A2357" s="11">
        <v>44987</v>
      </c>
      <c r="B2357" s="75">
        <v>0.64264200231481483</v>
      </c>
      <c r="C2357">
        <v>19.198</v>
      </c>
      <c r="D2357">
        <v>19.238</v>
      </c>
      <c r="E2357">
        <v>19.257000000000001</v>
      </c>
    </row>
    <row r="2358" spans="1:5" x14ac:dyDescent="0.35">
      <c r="A2358" s="11">
        <v>44987</v>
      </c>
      <c r="B2358" s="75">
        <v>0.64264200231481483</v>
      </c>
      <c r="C2358">
        <v>19.196999999999999</v>
      </c>
      <c r="D2358">
        <v>19.236999999999998</v>
      </c>
      <c r="E2358">
        <v>19.257000000000001</v>
      </c>
    </row>
    <row r="2359" spans="1:5" x14ac:dyDescent="0.35">
      <c r="A2359" s="11">
        <v>44987</v>
      </c>
      <c r="B2359" s="75">
        <v>0.64264200231481483</v>
      </c>
      <c r="C2359">
        <v>19.196999999999999</v>
      </c>
      <c r="D2359">
        <v>19.238</v>
      </c>
      <c r="E2359">
        <v>19.257000000000001</v>
      </c>
    </row>
    <row r="2360" spans="1:5" x14ac:dyDescent="0.35">
      <c r="A2360" s="11">
        <v>44987</v>
      </c>
      <c r="B2360" s="75">
        <v>0.64264200231481483</v>
      </c>
      <c r="C2360">
        <v>19.196999999999999</v>
      </c>
      <c r="D2360">
        <v>19.239000000000001</v>
      </c>
      <c r="E2360">
        <v>19.256</v>
      </c>
    </row>
    <row r="2361" spans="1:5" x14ac:dyDescent="0.35">
      <c r="A2361" s="11">
        <v>44987</v>
      </c>
      <c r="B2361" s="75">
        <v>0.64264201388888886</v>
      </c>
      <c r="C2361">
        <v>19.196000000000002</v>
      </c>
      <c r="D2361">
        <v>19.239000000000001</v>
      </c>
      <c r="E2361">
        <v>19.254999999999999</v>
      </c>
    </row>
    <row r="2362" spans="1:5" x14ac:dyDescent="0.35">
      <c r="A2362" s="11">
        <v>44987</v>
      </c>
      <c r="B2362" s="75">
        <v>0.64264201388888886</v>
      </c>
      <c r="C2362">
        <v>19.193999999999999</v>
      </c>
      <c r="D2362">
        <v>19.239000000000001</v>
      </c>
      <c r="E2362">
        <v>19.254000000000001</v>
      </c>
    </row>
    <row r="2363" spans="1:5" x14ac:dyDescent="0.35">
      <c r="A2363" s="11">
        <v>44987</v>
      </c>
      <c r="B2363" s="75">
        <v>0.64264201388888886</v>
      </c>
      <c r="C2363">
        <v>19.193000000000001</v>
      </c>
      <c r="D2363">
        <v>19.239000000000001</v>
      </c>
      <c r="E2363">
        <v>19.254000000000001</v>
      </c>
    </row>
    <row r="2364" spans="1:5" x14ac:dyDescent="0.35">
      <c r="A2364" s="11">
        <v>44987</v>
      </c>
      <c r="B2364" s="75">
        <v>0.64264201388888886</v>
      </c>
      <c r="C2364">
        <v>19.193000000000001</v>
      </c>
      <c r="D2364">
        <v>19.239999999999998</v>
      </c>
      <c r="E2364">
        <v>19.253</v>
      </c>
    </row>
    <row r="2365" spans="1:5" x14ac:dyDescent="0.35">
      <c r="A2365" s="11">
        <v>44987</v>
      </c>
      <c r="B2365" s="75">
        <v>0.64264201388888886</v>
      </c>
      <c r="C2365">
        <v>19.193999999999999</v>
      </c>
      <c r="D2365">
        <v>19.239999999999998</v>
      </c>
      <c r="E2365">
        <v>19.251999999999999</v>
      </c>
    </row>
    <row r="2366" spans="1:5" x14ac:dyDescent="0.35">
      <c r="A2366" s="11">
        <v>44987</v>
      </c>
      <c r="B2366" s="75">
        <v>0.64264201388888886</v>
      </c>
      <c r="C2366">
        <v>19.193999999999999</v>
      </c>
      <c r="D2366">
        <v>19.241</v>
      </c>
      <c r="E2366">
        <v>19.251999999999999</v>
      </c>
    </row>
    <row r="2367" spans="1:5" x14ac:dyDescent="0.35">
      <c r="A2367" s="11">
        <v>44987</v>
      </c>
      <c r="B2367" s="75">
        <v>0.64264201388888886</v>
      </c>
      <c r="C2367">
        <v>19.193000000000001</v>
      </c>
      <c r="D2367">
        <v>19.241</v>
      </c>
      <c r="E2367">
        <v>19.251000000000001</v>
      </c>
    </row>
    <row r="2368" spans="1:5" x14ac:dyDescent="0.35">
      <c r="A2368" s="11">
        <v>44987</v>
      </c>
      <c r="B2368" s="75">
        <v>0.6426420254629629</v>
      </c>
      <c r="C2368">
        <v>19.193000000000001</v>
      </c>
      <c r="D2368">
        <v>19.241</v>
      </c>
      <c r="E2368">
        <v>19.25</v>
      </c>
    </row>
    <row r="2369" spans="1:5" x14ac:dyDescent="0.35">
      <c r="A2369" s="11">
        <v>44987</v>
      </c>
      <c r="B2369" s="75">
        <v>0.6426420254629629</v>
      </c>
      <c r="C2369">
        <v>19.193000000000001</v>
      </c>
      <c r="D2369">
        <v>19.241</v>
      </c>
      <c r="E2369">
        <v>19.248999999999999</v>
      </c>
    </row>
    <row r="2370" spans="1:5" x14ac:dyDescent="0.35">
      <c r="A2370" s="11">
        <v>44987</v>
      </c>
      <c r="B2370" s="75">
        <v>0.6426420254629629</v>
      </c>
      <c r="C2370">
        <v>19.193000000000001</v>
      </c>
      <c r="D2370">
        <v>19.242000000000001</v>
      </c>
      <c r="E2370">
        <v>19.248000000000001</v>
      </c>
    </row>
    <row r="2371" spans="1:5" x14ac:dyDescent="0.35">
      <c r="A2371" s="11">
        <v>44987</v>
      </c>
      <c r="B2371" s="75">
        <v>0.6426420254629629</v>
      </c>
      <c r="C2371">
        <v>19.193000000000001</v>
      </c>
      <c r="D2371">
        <v>19.242000000000001</v>
      </c>
      <c r="E2371">
        <v>19.247</v>
      </c>
    </row>
    <row r="2372" spans="1:5" x14ac:dyDescent="0.35">
      <c r="A2372" s="11">
        <v>44987</v>
      </c>
      <c r="B2372" s="75">
        <v>0.6426420254629629</v>
      </c>
      <c r="C2372">
        <v>19.193000000000001</v>
      </c>
      <c r="D2372">
        <v>19.242000000000001</v>
      </c>
      <c r="E2372">
        <v>19.247</v>
      </c>
    </row>
    <row r="2373" spans="1:5" x14ac:dyDescent="0.35">
      <c r="A2373" s="11">
        <v>44987</v>
      </c>
      <c r="B2373" s="75">
        <v>0.6426420254629629</v>
      </c>
      <c r="C2373">
        <v>19.193000000000001</v>
      </c>
      <c r="D2373">
        <v>19.242000000000001</v>
      </c>
      <c r="E2373">
        <v>19.245999999999999</v>
      </c>
    </row>
    <row r="2374" spans="1:5" x14ac:dyDescent="0.35">
      <c r="A2374" s="11">
        <v>44987</v>
      </c>
      <c r="B2374" s="75">
        <v>0.64264203703703704</v>
      </c>
      <c r="C2374">
        <v>19.193000000000001</v>
      </c>
      <c r="D2374">
        <v>19.242000000000001</v>
      </c>
      <c r="E2374">
        <v>19.244</v>
      </c>
    </row>
    <row r="2375" spans="1:5" x14ac:dyDescent="0.35">
      <c r="A2375" s="11">
        <v>44987</v>
      </c>
      <c r="B2375" s="75">
        <v>0.64264203703703704</v>
      </c>
      <c r="C2375">
        <v>19.193000000000001</v>
      </c>
      <c r="D2375">
        <v>19.242000000000001</v>
      </c>
      <c r="E2375">
        <v>19.244</v>
      </c>
    </row>
    <row r="2376" spans="1:5" x14ac:dyDescent="0.35">
      <c r="A2376" s="11">
        <v>44987</v>
      </c>
      <c r="B2376" s="75">
        <v>0.64264203703703704</v>
      </c>
      <c r="C2376">
        <v>19.193999999999999</v>
      </c>
      <c r="D2376">
        <v>19.241</v>
      </c>
      <c r="E2376">
        <v>19.242999999999999</v>
      </c>
    </row>
    <row r="2377" spans="1:5" x14ac:dyDescent="0.35">
      <c r="A2377" s="11">
        <v>44987</v>
      </c>
      <c r="B2377" s="75">
        <v>0.64264203703703704</v>
      </c>
      <c r="C2377">
        <v>19.193999999999999</v>
      </c>
      <c r="D2377">
        <v>19.241</v>
      </c>
      <c r="E2377">
        <v>19.242000000000001</v>
      </c>
    </row>
    <row r="2378" spans="1:5" x14ac:dyDescent="0.35">
      <c r="A2378" s="11">
        <v>44987</v>
      </c>
      <c r="B2378" s="75">
        <v>0.64264203703703704</v>
      </c>
      <c r="C2378">
        <v>19.193000000000001</v>
      </c>
      <c r="D2378">
        <v>19.241</v>
      </c>
      <c r="E2378">
        <v>19.239999999999998</v>
      </c>
    </row>
    <row r="2379" spans="1:5" x14ac:dyDescent="0.35">
      <c r="A2379" s="11">
        <v>44987</v>
      </c>
      <c r="B2379" s="75">
        <v>0.64264203703703704</v>
      </c>
      <c r="C2379">
        <v>19.192</v>
      </c>
      <c r="D2379">
        <v>19.241</v>
      </c>
      <c r="E2379">
        <v>19.239000000000001</v>
      </c>
    </row>
    <row r="2380" spans="1:5" x14ac:dyDescent="0.35">
      <c r="A2380" s="11">
        <v>44987</v>
      </c>
      <c r="B2380" s="75">
        <v>0.64264204861111118</v>
      </c>
      <c r="C2380">
        <v>19.193000000000001</v>
      </c>
      <c r="D2380">
        <v>19.241</v>
      </c>
      <c r="E2380">
        <v>19.239000000000001</v>
      </c>
    </row>
    <row r="2381" spans="1:5" x14ac:dyDescent="0.35">
      <c r="A2381" s="11">
        <v>44987</v>
      </c>
      <c r="B2381" s="75">
        <v>0.64264204861111118</v>
      </c>
      <c r="C2381">
        <v>19.193999999999999</v>
      </c>
      <c r="D2381">
        <v>19.239999999999998</v>
      </c>
      <c r="E2381">
        <v>19.239000000000001</v>
      </c>
    </row>
    <row r="2382" spans="1:5" x14ac:dyDescent="0.35">
      <c r="A2382" s="11">
        <v>44987</v>
      </c>
      <c r="B2382" s="75">
        <v>0.64264204861111118</v>
      </c>
      <c r="C2382">
        <v>19.193999999999999</v>
      </c>
      <c r="D2382">
        <v>19.239000000000001</v>
      </c>
      <c r="E2382">
        <v>19.236999999999998</v>
      </c>
    </row>
    <row r="2383" spans="1:5" x14ac:dyDescent="0.35">
      <c r="A2383" s="11">
        <v>44987</v>
      </c>
      <c r="B2383" s="75">
        <v>0.64264204861111118</v>
      </c>
      <c r="C2383">
        <v>19.193000000000001</v>
      </c>
      <c r="D2383">
        <v>19.239000000000001</v>
      </c>
      <c r="E2383">
        <v>19.234999999999999</v>
      </c>
    </row>
    <row r="2384" spans="1:5" x14ac:dyDescent="0.35">
      <c r="A2384" s="11">
        <v>44987</v>
      </c>
      <c r="B2384" s="75">
        <v>0.64264204861111118</v>
      </c>
      <c r="C2384">
        <v>19.193000000000001</v>
      </c>
      <c r="D2384">
        <v>19.239000000000001</v>
      </c>
      <c r="E2384">
        <v>19.234999999999999</v>
      </c>
    </row>
    <row r="2385" spans="1:5" x14ac:dyDescent="0.35">
      <c r="A2385" s="11">
        <v>44987</v>
      </c>
      <c r="B2385" s="75">
        <v>0.64264204861111118</v>
      </c>
      <c r="C2385">
        <v>19.193999999999999</v>
      </c>
      <c r="D2385">
        <v>19.238</v>
      </c>
      <c r="E2385">
        <v>19.236000000000001</v>
      </c>
    </row>
    <row r="2386" spans="1:5" x14ac:dyDescent="0.35">
      <c r="A2386" s="11">
        <v>44987</v>
      </c>
      <c r="B2386" s="75">
        <v>0.64264204861111118</v>
      </c>
      <c r="C2386">
        <v>19.195</v>
      </c>
      <c r="D2386">
        <v>19.238</v>
      </c>
      <c r="E2386">
        <v>19.234999999999999</v>
      </c>
    </row>
    <row r="2387" spans="1:5" x14ac:dyDescent="0.35">
      <c r="A2387" s="11">
        <v>44987</v>
      </c>
      <c r="B2387" s="75">
        <v>0.64264206018518522</v>
      </c>
      <c r="C2387">
        <v>19.193999999999999</v>
      </c>
      <c r="D2387">
        <v>19.236999999999998</v>
      </c>
      <c r="E2387">
        <v>19.234000000000002</v>
      </c>
    </row>
    <row r="2388" spans="1:5" x14ac:dyDescent="0.35">
      <c r="A2388" s="11">
        <v>44987</v>
      </c>
      <c r="B2388" s="75">
        <v>0.64264206018518522</v>
      </c>
      <c r="C2388">
        <v>19.193999999999999</v>
      </c>
      <c r="D2388">
        <v>19.236000000000001</v>
      </c>
      <c r="E2388">
        <v>19.233000000000001</v>
      </c>
    </row>
    <row r="2389" spans="1:5" x14ac:dyDescent="0.35">
      <c r="A2389" s="11">
        <v>44987</v>
      </c>
      <c r="B2389" s="75">
        <v>0.64264206018518522</v>
      </c>
      <c r="C2389">
        <v>19.195</v>
      </c>
      <c r="D2389">
        <v>19.236000000000001</v>
      </c>
      <c r="E2389">
        <v>19.234000000000002</v>
      </c>
    </row>
    <row r="2390" spans="1:5" x14ac:dyDescent="0.35">
      <c r="A2390" s="11">
        <v>44987</v>
      </c>
      <c r="B2390" s="75">
        <v>0.64264206018518522</v>
      </c>
      <c r="C2390">
        <v>19.195</v>
      </c>
      <c r="D2390">
        <v>19.234999999999999</v>
      </c>
      <c r="E2390">
        <v>19.234000000000002</v>
      </c>
    </row>
    <row r="2391" spans="1:5" x14ac:dyDescent="0.35">
      <c r="A2391" s="11">
        <v>44987</v>
      </c>
      <c r="B2391" s="75">
        <v>0.64264206018518522</v>
      </c>
      <c r="C2391">
        <v>19.195</v>
      </c>
      <c r="D2391">
        <v>19.234999999999999</v>
      </c>
      <c r="E2391">
        <v>19.234000000000002</v>
      </c>
    </row>
    <row r="2392" spans="1:5" x14ac:dyDescent="0.35">
      <c r="A2392" s="11">
        <v>44987</v>
      </c>
      <c r="B2392" s="75">
        <v>0.64264206018518522</v>
      </c>
      <c r="C2392">
        <v>19.195</v>
      </c>
      <c r="D2392">
        <v>19.233000000000001</v>
      </c>
      <c r="E2392">
        <v>19.233000000000001</v>
      </c>
    </row>
    <row r="2393" spans="1:5" x14ac:dyDescent="0.35">
      <c r="A2393" s="11">
        <v>44987</v>
      </c>
      <c r="B2393" s="75">
        <v>0.64264207175925925</v>
      </c>
      <c r="C2393">
        <v>19.195</v>
      </c>
      <c r="D2393">
        <v>19.233000000000001</v>
      </c>
      <c r="E2393">
        <v>19.233000000000001</v>
      </c>
    </row>
    <row r="2394" spans="1:5" x14ac:dyDescent="0.35">
      <c r="A2394" s="11">
        <v>44987</v>
      </c>
      <c r="B2394" s="75">
        <v>0.64264207175925925</v>
      </c>
      <c r="C2394">
        <v>19.195</v>
      </c>
      <c r="D2394">
        <v>19.231999999999999</v>
      </c>
      <c r="E2394">
        <v>19.233000000000001</v>
      </c>
    </row>
    <row r="2395" spans="1:5" x14ac:dyDescent="0.35">
      <c r="A2395" s="11">
        <v>44987</v>
      </c>
      <c r="B2395" s="75">
        <v>0.64264207175925925</v>
      </c>
      <c r="C2395">
        <v>19.195</v>
      </c>
      <c r="D2395">
        <v>19.231000000000002</v>
      </c>
      <c r="E2395">
        <v>19.234000000000002</v>
      </c>
    </row>
    <row r="2396" spans="1:5" x14ac:dyDescent="0.35">
      <c r="A2396" s="11">
        <v>44987</v>
      </c>
      <c r="B2396" s="75">
        <v>0.64264207175925925</v>
      </c>
      <c r="C2396">
        <v>19.195</v>
      </c>
      <c r="D2396">
        <v>19.23</v>
      </c>
      <c r="E2396">
        <v>19.233000000000001</v>
      </c>
    </row>
    <row r="2397" spans="1:5" x14ac:dyDescent="0.35">
      <c r="A2397" s="11">
        <v>44987</v>
      </c>
      <c r="B2397" s="75">
        <v>0.64264207175925925</v>
      </c>
      <c r="C2397">
        <v>19.195</v>
      </c>
      <c r="D2397">
        <v>19.23</v>
      </c>
      <c r="E2397">
        <v>19.233000000000001</v>
      </c>
    </row>
    <row r="2398" spans="1:5" x14ac:dyDescent="0.35">
      <c r="A2398" s="11">
        <v>44987</v>
      </c>
      <c r="B2398" s="75">
        <v>0.64264207175925925</v>
      </c>
      <c r="C2398">
        <v>19.195</v>
      </c>
      <c r="D2398">
        <v>19.228999999999999</v>
      </c>
      <c r="E2398">
        <v>19.233000000000001</v>
      </c>
    </row>
    <row r="2399" spans="1:5" x14ac:dyDescent="0.35">
      <c r="A2399" s="11">
        <v>44987</v>
      </c>
      <c r="B2399" s="75">
        <v>0.64264207175925925</v>
      </c>
      <c r="C2399">
        <v>19.193999999999999</v>
      </c>
      <c r="D2399">
        <v>19.228000000000002</v>
      </c>
      <c r="E2399">
        <v>19.233000000000001</v>
      </c>
    </row>
    <row r="2400" spans="1:5" x14ac:dyDescent="0.35">
      <c r="A2400" s="11">
        <v>44987</v>
      </c>
      <c r="B2400" s="75">
        <v>0.64264208333333339</v>
      </c>
      <c r="C2400">
        <v>19.193999999999999</v>
      </c>
      <c r="D2400">
        <v>19.225999999999999</v>
      </c>
      <c r="E2400">
        <v>19.233000000000001</v>
      </c>
    </row>
    <row r="2401" spans="1:5" x14ac:dyDescent="0.35">
      <c r="A2401" s="11">
        <v>44987</v>
      </c>
      <c r="B2401" s="75">
        <v>0.64264208333333339</v>
      </c>
      <c r="C2401">
        <v>19.193999999999999</v>
      </c>
      <c r="D2401">
        <v>19.225000000000001</v>
      </c>
      <c r="E2401">
        <v>19.234000000000002</v>
      </c>
    </row>
    <row r="2402" spans="1:5" x14ac:dyDescent="0.35">
      <c r="A2402" s="11">
        <v>44987</v>
      </c>
      <c r="B2402" s="75">
        <v>0.64264208333333339</v>
      </c>
      <c r="C2402">
        <v>19.193000000000001</v>
      </c>
      <c r="D2402">
        <v>19.225000000000001</v>
      </c>
      <c r="E2402">
        <v>19.234000000000002</v>
      </c>
    </row>
    <row r="2403" spans="1:5" x14ac:dyDescent="0.35">
      <c r="A2403" s="11">
        <v>44987</v>
      </c>
      <c r="B2403" s="75">
        <v>0.64264208333333339</v>
      </c>
      <c r="C2403">
        <v>19.193000000000001</v>
      </c>
      <c r="D2403">
        <v>19.222999999999999</v>
      </c>
      <c r="E2403">
        <v>19.234000000000002</v>
      </c>
    </row>
    <row r="2404" spans="1:5" x14ac:dyDescent="0.35">
      <c r="A2404" s="11">
        <v>44987</v>
      </c>
      <c r="B2404" s="75">
        <v>0.64264208333333339</v>
      </c>
      <c r="C2404">
        <v>19.192</v>
      </c>
      <c r="D2404">
        <v>19.222000000000001</v>
      </c>
      <c r="E2404">
        <v>19.234000000000002</v>
      </c>
    </row>
    <row r="2405" spans="1:5" x14ac:dyDescent="0.35">
      <c r="A2405" s="11">
        <v>44987</v>
      </c>
      <c r="B2405" s="75">
        <v>0.64264208333333339</v>
      </c>
      <c r="C2405">
        <v>19.190999999999999</v>
      </c>
      <c r="D2405">
        <v>19.221</v>
      </c>
      <c r="E2405">
        <v>19.234000000000002</v>
      </c>
    </row>
    <row r="2406" spans="1:5" x14ac:dyDescent="0.35">
      <c r="A2406" s="11">
        <v>44987</v>
      </c>
      <c r="B2406" s="75">
        <v>0.64264209490740742</v>
      </c>
      <c r="C2406">
        <v>19.190000000000001</v>
      </c>
      <c r="D2406">
        <v>19.22</v>
      </c>
      <c r="E2406">
        <v>19.234999999999999</v>
      </c>
    </row>
    <row r="2407" spans="1:5" x14ac:dyDescent="0.35">
      <c r="A2407" s="11">
        <v>44987</v>
      </c>
      <c r="B2407" s="75">
        <v>0.64264209490740742</v>
      </c>
      <c r="C2407">
        <v>19.189</v>
      </c>
      <c r="D2407">
        <v>19.219000000000001</v>
      </c>
      <c r="E2407">
        <v>19.234999999999999</v>
      </c>
    </row>
    <row r="2408" spans="1:5" x14ac:dyDescent="0.35">
      <c r="A2408" s="11">
        <v>44987</v>
      </c>
      <c r="B2408" s="75">
        <v>0.64264209490740742</v>
      </c>
      <c r="C2408">
        <v>19.187999999999999</v>
      </c>
      <c r="D2408">
        <v>19.218</v>
      </c>
      <c r="E2408">
        <v>19.236000000000001</v>
      </c>
    </row>
    <row r="2409" spans="1:5" x14ac:dyDescent="0.35">
      <c r="A2409" s="11">
        <v>44987</v>
      </c>
      <c r="B2409" s="75">
        <v>0.64264209490740742</v>
      </c>
      <c r="C2409">
        <v>19.187000000000001</v>
      </c>
      <c r="D2409">
        <v>19.216999999999999</v>
      </c>
      <c r="E2409">
        <v>19.236000000000001</v>
      </c>
    </row>
    <row r="2410" spans="1:5" x14ac:dyDescent="0.35">
      <c r="A2410" s="11">
        <v>44987</v>
      </c>
      <c r="B2410" s="75">
        <v>0.64264209490740742</v>
      </c>
      <c r="C2410">
        <v>19.186</v>
      </c>
      <c r="D2410">
        <v>19.216999999999999</v>
      </c>
      <c r="E2410">
        <v>19.236000000000001</v>
      </c>
    </row>
    <row r="2411" spans="1:5" x14ac:dyDescent="0.35">
      <c r="A2411" s="11">
        <v>44987</v>
      </c>
      <c r="B2411" s="75">
        <v>0.64264209490740742</v>
      </c>
      <c r="C2411">
        <v>19.184000000000001</v>
      </c>
      <c r="D2411">
        <v>19.216000000000001</v>
      </c>
      <c r="E2411">
        <v>19.236000000000001</v>
      </c>
    </row>
    <row r="2412" spans="1:5" x14ac:dyDescent="0.35">
      <c r="A2412" s="11">
        <v>44987</v>
      </c>
      <c r="B2412" s="75">
        <v>0.64264210648148146</v>
      </c>
      <c r="C2412">
        <v>19.183</v>
      </c>
      <c r="D2412">
        <v>19.216000000000001</v>
      </c>
      <c r="E2412">
        <v>19.236999999999998</v>
      </c>
    </row>
    <row r="2413" spans="1:5" x14ac:dyDescent="0.35">
      <c r="A2413" s="11">
        <v>44987</v>
      </c>
      <c r="B2413" s="75">
        <v>0.64264210648148146</v>
      </c>
      <c r="C2413">
        <v>19.181999999999999</v>
      </c>
      <c r="D2413">
        <v>19.215</v>
      </c>
      <c r="E2413">
        <v>19.236999999999998</v>
      </c>
    </row>
    <row r="2414" spans="1:5" x14ac:dyDescent="0.35">
      <c r="A2414" s="11">
        <v>44987</v>
      </c>
      <c r="B2414" s="75">
        <v>0.64264210648148146</v>
      </c>
      <c r="C2414">
        <v>19.181999999999999</v>
      </c>
      <c r="D2414">
        <v>19.215</v>
      </c>
      <c r="E2414">
        <v>19.236999999999998</v>
      </c>
    </row>
    <row r="2415" spans="1:5" x14ac:dyDescent="0.35">
      <c r="A2415" s="11">
        <v>44987</v>
      </c>
      <c r="B2415" s="75">
        <v>0.64264210648148146</v>
      </c>
      <c r="C2415">
        <v>19.181000000000001</v>
      </c>
      <c r="D2415">
        <v>19.215</v>
      </c>
      <c r="E2415">
        <v>19.236999999999998</v>
      </c>
    </row>
    <row r="2416" spans="1:5" x14ac:dyDescent="0.35">
      <c r="A2416" s="11">
        <v>44987</v>
      </c>
      <c r="B2416" s="75">
        <v>0.64264210648148146</v>
      </c>
      <c r="C2416">
        <v>19.178999999999998</v>
      </c>
      <c r="D2416">
        <v>19.215</v>
      </c>
      <c r="E2416">
        <v>19.236999999999998</v>
      </c>
    </row>
    <row r="2417" spans="1:5" x14ac:dyDescent="0.35">
      <c r="A2417" s="11">
        <v>44987</v>
      </c>
      <c r="B2417" s="75">
        <v>0.64264210648148146</v>
      </c>
      <c r="C2417">
        <v>19.178000000000001</v>
      </c>
      <c r="D2417">
        <v>19.215</v>
      </c>
      <c r="E2417">
        <v>19.236999999999998</v>
      </c>
    </row>
    <row r="2418" spans="1:5" x14ac:dyDescent="0.35">
      <c r="A2418" s="11">
        <v>44987</v>
      </c>
      <c r="B2418" s="75">
        <v>0.64264210648148146</v>
      </c>
      <c r="C2418">
        <v>19.178000000000001</v>
      </c>
      <c r="D2418">
        <v>19.215</v>
      </c>
      <c r="E2418">
        <v>19.236999999999998</v>
      </c>
    </row>
    <row r="2419" spans="1:5" x14ac:dyDescent="0.35">
      <c r="A2419" s="11">
        <v>44987</v>
      </c>
      <c r="B2419" s="75">
        <v>0.6426421180555556</v>
      </c>
      <c r="C2419">
        <v>19.175999999999998</v>
      </c>
      <c r="D2419">
        <v>19.216000000000001</v>
      </c>
      <c r="E2419">
        <v>19.236000000000001</v>
      </c>
    </row>
    <row r="2420" spans="1:5" x14ac:dyDescent="0.35">
      <c r="A2420" s="11">
        <v>44987</v>
      </c>
      <c r="B2420" s="75">
        <v>0.6426421180555556</v>
      </c>
      <c r="C2420">
        <v>19.173999999999999</v>
      </c>
      <c r="D2420">
        <v>19.215</v>
      </c>
      <c r="E2420">
        <v>19.236000000000001</v>
      </c>
    </row>
    <row r="2421" spans="1:5" x14ac:dyDescent="0.35">
      <c r="A2421" s="11">
        <v>44987</v>
      </c>
      <c r="B2421" s="75">
        <v>0.6426421180555556</v>
      </c>
      <c r="C2421">
        <v>19.172999999999998</v>
      </c>
      <c r="D2421">
        <v>19.213999999999999</v>
      </c>
      <c r="E2421">
        <v>19.236000000000001</v>
      </c>
    </row>
    <row r="2422" spans="1:5" x14ac:dyDescent="0.35">
      <c r="A2422" s="11">
        <v>44987</v>
      </c>
      <c r="B2422" s="75">
        <v>0.6426421180555556</v>
      </c>
      <c r="C2422">
        <v>19.172000000000001</v>
      </c>
      <c r="D2422">
        <v>19.215</v>
      </c>
      <c r="E2422">
        <v>19.236000000000001</v>
      </c>
    </row>
    <row r="2423" spans="1:5" x14ac:dyDescent="0.35">
      <c r="A2423" s="11">
        <v>44987</v>
      </c>
      <c r="B2423" s="75">
        <v>0.6426421180555556</v>
      </c>
      <c r="C2423">
        <v>19.170999999999999</v>
      </c>
      <c r="D2423">
        <v>19.216000000000001</v>
      </c>
      <c r="E2423">
        <v>19.234999999999999</v>
      </c>
    </row>
    <row r="2424" spans="1:5" x14ac:dyDescent="0.35">
      <c r="A2424" s="11">
        <v>44987</v>
      </c>
      <c r="B2424" s="75">
        <v>0.6426421180555556</v>
      </c>
      <c r="C2424">
        <v>19.169</v>
      </c>
      <c r="D2424">
        <v>19.216000000000001</v>
      </c>
      <c r="E2424">
        <v>19.234000000000002</v>
      </c>
    </row>
    <row r="2425" spans="1:5" x14ac:dyDescent="0.35">
      <c r="A2425" s="11">
        <v>44987</v>
      </c>
      <c r="B2425" s="75">
        <v>0.64264212962962963</v>
      </c>
      <c r="C2425">
        <v>19.167000000000002</v>
      </c>
      <c r="D2425">
        <v>19.215</v>
      </c>
      <c r="E2425">
        <v>19.234000000000002</v>
      </c>
    </row>
    <row r="2426" spans="1:5" x14ac:dyDescent="0.35">
      <c r="A2426" s="11">
        <v>44987</v>
      </c>
      <c r="B2426" s="75">
        <v>0.64264212962962963</v>
      </c>
      <c r="C2426">
        <v>19.166</v>
      </c>
      <c r="D2426">
        <v>19.215</v>
      </c>
      <c r="E2426">
        <v>19.233000000000001</v>
      </c>
    </row>
    <row r="2427" spans="1:5" x14ac:dyDescent="0.35">
      <c r="A2427" s="11">
        <v>44987</v>
      </c>
      <c r="B2427" s="75">
        <v>0.64264212962962963</v>
      </c>
      <c r="C2427">
        <v>19.164999999999999</v>
      </c>
      <c r="D2427">
        <v>19.216000000000001</v>
      </c>
      <c r="E2427">
        <v>19.231999999999999</v>
      </c>
    </row>
    <row r="2428" spans="1:5" x14ac:dyDescent="0.35">
      <c r="A2428" s="11">
        <v>44987</v>
      </c>
      <c r="B2428" s="75">
        <v>0.64264212962962963</v>
      </c>
      <c r="C2428">
        <v>19.164999999999999</v>
      </c>
      <c r="D2428">
        <v>19.216999999999999</v>
      </c>
      <c r="E2428">
        <v>19.231000000000002</v>
      </c>
    </row>
    <row r="2429" spans="1:5" x14ac:dyDescent="0.35">
      <c r="A2429" s="11">
        <v>44987</v>
      </c>
      <c r="B2429" s="75">
        <v>0.64264212962962963</v>
      </c>
      <c r="C2429">
        <v>19.163</v>
      </c>
      <c r="D2429">
        <v>19.216999999999999</v>
      </c>
      <c r="E2429">
        <v>19.23</v>
      </c>
    </row>
    <row r="2430" spans="1:5" x14ac:dyDescent="0.35">
      <c r="A2430" s="11">
        <v>44987</v>
      </c>
      <c r="B2430" s="75">
        <v>0.64264212962962963</v>
      </c>
      <c r="C2430">
        <v>19.161999999999999</v>
      </c>
      <c r="D2430">
        <v>19.216999999999999</v>
      </c>
      <c r="E2430">
        <v>19.228999999999999</v>
      </c>
    </row>
    <row r="2431" spans="1:5" x14ac:dyDescent="0.35">
      <c r="A2431" s="11">
        <v>44987</v>
      </c>
      <c r="B2431" s="75">
        <v>0.64264212962962963</v>
      </c>
      <c r="C2431">
        <v>19.161000000000001</v>
      </c>
      <c r="D2431">
        <v>19.216999999999999</v>
      </c>
      <c r="E2431">
        <v>19.228000000000002</v>
      </c>
    </row>
    <row r="2432" spans="1:5" x14ac:dyDescent="0.35">
      <c r="A2432" s="11">
        <v>44987</v>
      </c>
      <c r="B2432" s="75">
        <v>0.64264214120370367</v>
      </c>
      <c r="C2432">
        <v>19.161000000000001</v>
      </c>
      <c r="D2432">
        <v>19.218</v>
      </c>
      <c r="E2432">
        <v>19.225999999999999</v>
      </c>
    </row>
    <row r="2433" spans="1:5" x14ac:dyDescent="0.35">
      <c r="A2433" s="11">
        <v>44987</v>
      </c>
      <c r="B2433" s="75">
        <v>0.64264214120370367</v>
      </c>
      <c r="C2433">
        <v>19.161000000000001</v>
      </c>
      <c r="D2433">
        <v>19.218</v>
      </c>
      <c r="E2433">
        <v>19.225000000000001</v>
      </c>
    </row>
    <row r="2434" spans="1:5" x14ac:dyDescent="0.35">
      <c r="A2434" s="11">
        <v>44987</v>
      </c>
      <c r="B2434" s="75">
        <v>0.64264214120370367</v>
      </c>
      <c r="C2434">
        <v>19.161000000000001</v>
      </c>
      <c r="D2434">
        <v>19.218</v>
      </c>
      <c r="E2434">
        <v>19.224</v>
      </c>
    </row>
    <row r="2435" spans="1:5" x14ac:dyDescent="0.35">
      <c r="A2435" s="11">
        <v>44987</v>
      </c>
      <c r="B2435" s="75">
        <v>0.64264214120370367</v>
      </c>
      <c r="C2435">
        <v>19.16</v>
      </c>
      <c r="D2435">
        <v>19.218</v>
      </c>
      <c r="E2435">
        <v>19.222999999999999</v>
      </c>
    </row>
    <row r="2436" spans="1:5" x14ac:dyDescent="0.35">
      <c r="A2436" s="11">
        <v>44987</v>
      </c>
      <c r="B2436" s="75">
        <v>0.64264214120370367</v>
      </c>
      <c r="C2436">
        <v>19.16</v>
      </c>
      <c r="D2436">
        <v>19.219000000000001</v>
      </c>
      <c r="E2436">
        <v>19.222000000000001</v>
      </c>
    </row>
    <row r="2437" spans="1:5" x14ac:dyDescent="0.35">
      <c r="A2437" s="11">
        <v>44987</v>
      </c>
      <c r="B2437" s="75">
        <v>0.64264214120370367</v>
      </c>
      <c r="C2437">
        <v>19.161000000000001</v>
      </c>
      <c r="D2437">
        <v>19.219000000000001</v>
      </c>
      <c r="E2437">
        <v>19.221</v>
      </c>
    </row>
    <row r="2438" spans="1:5" x14ac:dyDescent="0.35">
      <c r="A2438" s="11">
        <v>44987</v>
      </c>
      <c r="B2438" s="75">
        <v>0.64264215277777781</v>
      </c>
      <c r="C2438">
        <v>19.161000000000001</v>
      </c>
      <c r="D2438">
        <v>19.218</v>
      </c>
      <c r="E2438">
        <v>19.219000000000001</v>
      </c>
    </row>
    <row r="2439" spans="1:5" x14ac:dyDescent="0.35">
      <c r="A2439" s="11">
        <v>44987</v>
      </c>
      <c r="B2439" s="75">
        <v>0.64264215277777781</v>
      </c>
      <c r="C2439">
        <v>19.161999999999999</v>
      </c>
      <c r="D2439">
        <v>19.218</v>
      </c>
      <c r="E2439">
        <v>19.218</v>
      </c>
    </row>
    <row r="2440" spans="1:5" x14ac:dyDescent="0.35">
      <c r="A2440" s="11">
        <v>44987</v>
      </c>
      <c r="B2440" s="75">
        <v>0.64264215277777781</v>
      </c>
      <c r="C2440">
        <v>19.161999999999999</v>
      </c>
      <c r="D2440">
        <v>19.218</v>
      </c>
      <c r="E2440">
        <v>19.216999999999999</v>
      </c>
    </row>
    <row r="2441" spans="1:5" x14ac:dyDescent="0.35">
      <c r="A2441" s="11">
        <v>44987</v>
      </c>
      <c r="B2441" s="75">
        <v>0.64264215277777781</v>
      </c>
      <c r="C2441">
        <v>19.161999999999999</v>
      </c>
      <c r="D2441">
        <v>19.218</v>
      </c>
      <c r="E2441">
        <v>19.215</v>
      </c>
    </row>
    <row r="2442" spans="1:5" x14ac:dyDescent="0.35">
      <c r="A2442" s="11">
        <v>44987</v>
      </c>
      <c r="B2442" s="75">
        <v>0.64264215277777781</v>
      </c>
      <c r="C2442">
        <v>19.161999999999999</v>
      </c>
      <c r="D2442">
        <v>19.216999999999999</v>
      </c>
      <c r="E2442">
        <v>19.213000000000001</v>
      </c>
    </row>
    <row r="2443" spans="1:5" x14ac:dyDescent="0.35">
      <c r="A2443" s="11">
        <v>44987</v>
      </c>
      <c r="B2443" s="75">
        <v>0.64264215277777781</v>
      </c>
      <c r="C2443">
        <v>19.164000000000001</v>
      </c>
      <c r="D2443">
        <v>19.216000000000001</v>
      </c>
      <c r="E2443">
        <v>19.213000000000001</v>
      </c>
    </row>
    <row r="2444" spans="1:5" x14ac:dyDescent="0.35">
      <c r="A2444" s="11">
        <v>44987</v>
      </c>
      <c r="B2444" s="75">
        <v>0.64264216435185184</v>
      </c>
      <c r="C2444">
        <v>19.164000000000001</v>
      </c>
      <c r="D2444">
        <v>19.216000000000001</v>
      </c>
      <c r="E2444">
        <v>19.212</v>
      </c>
    </row>
    <row r="2445" spans="1:5" x14ac:dyDescent="0.35">
      <c r="A2445" s="11">
        <v>44987</v>
      </c>
      <c r="B2445" s="75">
        <v>0.64264216435185184</v>
      </c>
      <c r="C2445">
        <v>19.164999999999999</v>
      </c>
      <c r="D2445">
        <v>19.215</v>
      </c>
      <c r="E2445">
        <v>19.209</v>
      </c>
    </row>
    <row r="2446" spans="1:5" x14ac:dyDescent="0.35">
      <c r="A2446" s="11">
        <v>44987</v>
      </c>
      <c r="B2446" s="75">
        <v>0.64264216435185184</v>
      </c>
      <c r="C2446">
        <v>19.164000000000001</v>
      </c>
      <c r="D2446">
        <v>19.213999999999999</v>
      </c>
      <c r="E2446">
        <v>19.207000000000001</v>
      </c>
    </row>
    <row r="2447" spans="1:5" x14ac:dyDescent="0.35">
      <c r="A2447" s="11">
        <v>44987</v>
      </c>
      <c r="B2447" s="75">
        <v>0.64264216435185184</v>
      </c>
      <c r="C2447">
        <v>19.164999999999999</v>
      </c>
      <c r="D2447">
        <v>19.213000000000001</v>
      </c>
      <c r="E2447">
        <v>19.207000000000001</v>
      </c>
    </row>
    <row r="2448" spans="1:5" x14ac:dyDescent="0.35">
      <c r="A2448" s="11">
        <v>44987</v>
      </c>
      <c r="B2448" s="75">
        <v>0.64264216435185184</v>
      </c>
      <c r="C2448">
        <v>19.166</v>
      </c>
      <c r="D2448">
        <v>19.212</v>
      </c>
      <c r="E2448">
        <v>19.207000000000001</v>
      </c>
    </row>
    <row r="2449" spans="1:5" x14ac:dyDescent="0.35">
      <c r="A2449" s="11">
        <v>44987</v>
      </c>
      <c r="B2449" s="75">
        <v>0.64264216435185184</v>
      </c>
      <c r="C2449">
        <v>19.167000000000002</v>
      </c>
      <c r="D2449">
        <v>19.210999999999999</v>
      </c>
      <c r="E2449">
        <v>19.206</v>
      </c>
    </row>
    <row r="2450" spans="1:5" x14ac:dyDescent="0.35">
      <c r="A2450" s="11">
        <v>44987</v>
      </c>
      <c r="B2450" s="75">
        <v>0.64264216435185184</v>
      </c>
      <c r="C2450">
        <v>19.167000000000002</v>
      </c>
      <c r="D2450">
        <v>19.21</v>
      </c>
      <c r="E2450">
        <v>19.204000000000001</v>
      </c>
    </row>
    <row r="2451" spans="1:5" x14ac:dyDescent="0.35">
      <c r="A2451" s="11">
        <v>44987</v>
      </c>
      <c r="B2451" s="75">
        <v>0.64264217592592587</v>
      </c>
      <c r="C2451">
        <v>19.167000000000002</v>
      </c>
      <c r="D2451">
        <v>19.209</v>
      </c>
      <c r="E2451">
        <v>19.202000000000002</v>
      </c>
    </row>
    <row r="2452" spans="1:5" x14ac:dyDescent="0.35">
      <c r="A2452" s="11">
        <v>44987</v>
      </c>
      <c r="B2452" s="75">
        <v>0.64264217592592587</v>
      </c>
      <c r="C2452">
        <v>19.167999999999999</v>
      </c>
      <c r="D2452">
        <v>19.207999999999998</v>
      </c>
      <c r="E2452">
        <v>19.202000000000002</v>
      </c>
    </row>
    <row r="2453" spans="1:5" x14ac:dyDescent="0.35">
      <c r="A2453" s="11">
        <v>44987</v>
      </c>
      <c r="B2453" s="75">
        <v>0.64264217592592587</v>
      </c>
      <c r="C2453">
        <v>19.167999999999999</v>
      </c>
      <c r="D2453">
        <v>19.206</v>
      </c>
      <c r="E2453">
        <v>19.202000000000002</v>
      </c>
    </row>
    <row r="2454" spans="1:5" x14ac:dyDescent="0.35">
      <c r="A2454" s="11">
        <v>44987</v>
      </c>
      <c r="B2454" s="75">
        <v>0.64264217592592587</v>
      </c>
      <c r="C2454">
        <v>19.167999999999999</v>
      </c>
      <c r="D2454">
        <v>19.204999999999998</v>
      </c>
      <c r="E2454">
        <v>19.201000000000001</v>
      </c>
    </row>
    <row r="2455" spans="1:5" x14ac:dyDescent="0.35">
      <c r="A2455" s="11">
        <v>44987</v>
      </c>
      <c r="B2455" s="75">
        <v>0.64264217592592587</v>
      </c>
      <c r="C2455">
        <v>19.167999999999999</v>
      </c>
      <c r="D2455">
        <v>19.202999999999999</v>
      </c>
      <c r="E2455">
        <v>19.2</v>
      </c>
    </row>
    <row r="2456" spans="1:5" x14ac:dyDescent="0.35">
      <c r="A2456" s="11">
        <v>44987</v>
      </c>
      <c r="B2456" s="75">
        <v>0.64264217592592587</v>
      </c>
      <c r="C2456">
        <v>19.169</v>
      </c>
      <c r="D2456">
        <v>19.202000000000002</v>
      </c>
      <c r="E2456">
        <v>19.2</v>
      </c>
    </row>
    <row r="2457" spans="1:5" x14ac:dyDescent="0.35">
      <c r="A2457" s="11">
        <v>44987</v>
      </c>
      <c r="B2457" s="75">
        <v>0.64264218750000002</v>
      </c>
      <c r="C2457">
        <v>19.169</v>
      </c>
      <c r="D2457">
        <v>19.201000000000001</v>
      </c>
      <c r="E2457">
        <v>19.201000000000001</v>
      </c>
    </row>
    <row r="2458" spans="1:5" x14ac:dyDescent="0.35">
      <c r="A2458" s="11">
        <v>44987</v>
      </c>
      <c r="B2458" s="75">
        <v>0.64264218750000002</v>
      </c>
      <c r="C2458">
        <v>19.169</v>
      </c>
      <c r="D2458">
        <v>19.2</v>
      </c>
      <c r="E2458">
        <v>19.201000000000001</v>
      </c>
    </row>
    <row r="2459" spans="1:5" x14ac:dyDescent="0.35">
      <c r="A2459" s="11">
        <v>44987</v>
      </c>
      <c r="B2459" s="75">
        <v>0.64264218750000002</v>
      </c>
      <c r="C2459">
        <v>19.169</v>
      </c>
      <c r="D2459">
        <v>19.198</v>
      </c>
      <c r="E2459">
        <v>19.2</v>
      </c>
    </row>
    <row r="2460" spans="1:5" x14ac:dyDescent="0.35">
      <c r="A2460" s="11">
        <v>44987</v>
      </c>
      <c r="B2460" s="75">
        <v>0.64264218750000002</v>
      </c>
      <c r="C2460">
        <v>19.169</v>
      </c>
      <c r="D2460">
        <v>19.198</v>
      </c>
      <c r="E2460">
        <v>19.2</v>
      </c>
    </row>
    <row r="2461" spans="1:5" x14ac:dyDescent="0.35">
      <c r="A2461" s="11">
        <v>44987</v>
      </c>
      <c r="B2461" s="75">
        <v>0.64264218750000002</v>
      </c>
      <c r="C2461">
        <v>19.167999999999999</v>
      </c>
      <c r="D2461">
        <v>19.196999999999999</v>
      </c>
      <c r="E2461">
        <v>19.201000000000001</v>
      </c>
    </row>
    <row r="2462" spans="1:5" x14ac:dyDescent="0.35">
      <c r="A2462" s="11">
        <v>44987</v>
      </c>
      <c r="B2462" s="75">
        <v>0.64264218750000002</v>
      </c>
      <c r="C2462">
        <v>19.167999999999999</v>
      </c>
      <c r="D2462">
        <v>19.195</v>
      </c>
      <c r="E2462">
        <v>19.201000000000001</v>
      </c>
    </row>
    <row r="2463" spans="1:5" x14ac:dyDescent="0.35">
      <c r="A2463" s="11">
        <v>44987</v>
      </c>
      <c r="B2463" s="75">
        <v>0.64264218750000002</v>
      </c>
      <c r="C2463">
        <v>19.167999999999999</v>
      </c>
      <c r="D2463">
        <v>19.193000000000001</v>
      </c>
      <c r="E2463">
        <v>19.201000000000001</v>
      </c>
    </row>
    <row r="2464" spans="1:5" x14ac:dyDescent="0.35">
      <c r="A2464" s="11">
        <v>44987</v>
      </c>
      <c r="B2464" s="75">
        <v>0.64264219907407405</v>
      </c>
      <c r="C2464">
        <v>19.167000000000002</v>
      </c>
      <c r="D2464">
        <v>19.193000000000001</v>
      </c>
      <c r="E2464">
        <v>19.202000000000002</v>
      </c>
    </row>
    <row r="2465" spans="1:5" x14ac:dyDescent="0.35">
      <c r="A2465" s="11">
        <v>44987</v>
      </c>
      <c r="B2465" s="75">
        <v>0.64264219907407405</v>
      </c>
      <c r="C2465">
        <v>19.167000000000002</v>
      </c>
      <c r="D2465">
        <v>19.192</v>
      </c>
      <c r="E2465">
        <v>19.202000000000002</v>
      </c>
    </row>
    <row r="2466" spans="1:5" x14ac:dyDescent="0.35">
      <c r="A2466" s="11">
        <v>44987</v>
      </c>
      <c r="B2466" s="75">
        <v>0.64264219907407405</v>
      </c>
      <c r="C2466">
        <v>19.166</v>
      </c>
      <c r="D2466">
        <v>19.190000000000001</v>
      </c>
      <c r="E2466">
        <v>19.202000000000002</v>
      </c>
    </row>
    <row r="2467" spans="1:5" x14ac:dyDescent="0.35">
      <c r="A2467" s="11">
        <v>44987</v>
      </c>
      <c r="B2467" s="75">
        <v>0.64264219907407405</v>
      </c>
      <c r="C2467">
        <v>19.166</v>
      </c>
      <c r="D2467">
        <v>19.189</v>
      </c>
      <c r="E2467">
        <v>19.202999999999999</v>
      </c>
    </row>
    <row r="2468" spans="1:5" x14ac:dyDescent="0.35">
      <c r="A2468" s="11">
        <v>44987</v>
      </c>
      <c r="B2468" s="75">
        <v>0.64264219907407405</v>
      </c>
      <c r="C2468">
        <v>19.164999999999999</v>
      </c>
      <c r="D2468">
        <v>19.187999999999999</v>
      </c>
      <c r="E2468">
        <v>19.202999999999999</v>
      </c>
    </row>
    <row r="2469" spans="1:5" x14ac:dyDescent="0.35">
      <c r="A2469" s="11">
        <v>44987</v>
      </c>
      <c r="B2469" s="75">
        <v>0.64264219907407405</v>
      </c>
      <c r="C2469">
        <v>19.164000000000001</v>
      </c>
      <c r="D2469">
        <v>19.187999999999999</v>
      </c>
      <c r="E2469">
        <v>19.204000000000001</v>
      </c>
    </row>
    <row r="2470" spans="1:5" x14ac:dyDescent="0.35">
      <c r="A2470" s="11">
        <v>44987</v>
      </c>
      <c r="B2470" s="75">
        <v>0.64264221064814808</v>
      </c>
      <c r="C2470">
        <v>19.163</v>
      </c>
      <c r="D2470">
        <v>19.187000000000001</v>
      </c>
      <c r="E2470">
        <v>19.204000000000001</v>
      </c>
    </row>
    <row r="2471" spans="1:5" x14ac:dyDescent="0.35">
      <c r="A2471" s="11">
        <v>44987</v>
      </c>
      <c r="B2471" s="75">
        <v>0.64264221064814808</v>
      </c>
      <c r="C2471">
        <v>19.161999999999999</v>
      </c>
      <c r="D2471">
        <v>19.184999999999999</v>
      </c>
      <c r="E2471">
        <v>19.204000000000001</v>
      </c>
    </row>
    <row r="2472" spans="1:5" x14ac:dyDescent="0.35">
      <c r="A2472" s="11">
        <v>44987</v>
      </c>
      <c r="B2472" s="75">
        <v>0.64264221064814808</v>
      </c>
      <c r="C2472">
        <v>19.161000000000001</v>
      </c>
      <c r="D2472">
        <v>19.184999999999999</v>
      </c>
      <c r="E2472">
        <v>19.204999999999998</v>
      </c>
    </row>
    <row r="2473" spans="1:5" x14ac:dyDescent="0.35">
      <c r="A2473" s="11">
        <v>44987</v>
      </c>
      <c r="B2473" s="75">
        <v>0.64264221064814808</v>
      </c>
      <c r="C2473">
        <v>19.16</v>
      </c>
      <c r="D2473">
        <v>19.184999999999999</v>
      </c>
      <c r="E2473">
        <v>19.206</v>
      </c>
    </row>
    <row r="2474" spans="1:5" x14ac:dyDescent="0.35">
      <c r="A2474" s="11">
        <v>44987</v>
      </c>
      <c r="B2474" s="75">
        <v>0.64264221064814808</v>
      </c>
      <c r="C2474">
        <v>19.158999999999999</v>
      </c>
      <c r="D2474">
        <v>19.184999999999999</v>
      </c>
      <c r="E2474">
        <v>19.206</v>
      </c>
    </row>
    <row r="2475" spans="1:5" x14ac:dyDescent="0.35">
      <c r="A2475" s="11">
        <v>44987</v>
      </c>
      <c r="B2475" s="75">
        <v>0.64264221064814808</v>
      </c>
      <c r="C2475">
        <v>19.157</v>
      </c>
      <c r="D2475">
        <v>19.184999999999999</v>
      </c>
      <c r="E2475">
        <v>19.207000000000001</v>
      </c>
    </row>
    <row r="2476" spans="1:5" x14ac:dyDescent="0.35">
      <c r="A2476" s="11">
        <v>44987</v>
      </c>
      <c r="B2476" s="75">
        <v>0.64264222222222223</v>
      </c>
      <c r="C2476">
        <v>19.155999999999999</v>
      </c>
      <c r="D2476">
        <v>19.184999999999999</v>
      </c>
      <c r="E2476">
        <v>19.207000000000001</v>
      </c>
    </row>
    <row r="2477" spans="1:5" x14ac:dyDescent="0.35">
      <c r="A2477" s="11">
        <v>44987</v>
      </c>
      <c r="B2477" s="75">
        <v>0.64264222222222223</v>
      </c>
      <c r="C2477">
        <v>19.155000000000001</v>
      </c>
      <c r="D2477">
        <v>19.184999999999999</v>
      </c>
      <c r="E2477">
        <v>19.207000000000001</v>
      </c>
    </row>
    <row r="2478" spans="1:5" x14ac:dyDescent="0.35">
      <c r="A2478" s="11">
        <v>44987</v>
      </c>
      <c r="B2478" s="75">
        <v>0.64264222222222223</v>
      </c>
      <c r="C2478">
        <v>19.152999999999999</v>
      </c>
      <c r="D2478">
        <v>19.186</v>
      </c>
      <c r="E2478">
        <v>19.207000000000001</v>
      </c>
    </row>
    <row r="2479" spans="1:5" x14ac:dyDescent="0.35">
      <c r="A2479" s="11">
        <v>44987</v>
      </c>
      <c r="B2479" s="75">
        <v>0.64264222222222223</v>
      </c>
      <c r="C2479">
        <v>19.152000000000001</v>
      </c>
      <c r="D2479">
        <v>19.186</v>
      </c>
      <c r="E2479">
        <v>19.207999999999998</v>
      </c>
    </row>
    <row r="2480" spans="1:5" x14ac:dyDescent="0.35">
      <c r="A2480" s="11">
        <v>44987</v>
      </c>
      <c r="B2480" s="75">
        <v>0.64264222222222223</v>
      </c>
      <c r="C2480">
        <v>19.151</v>
      </c>
      <c r="D2480">
        <v>19.186</v>
      </c>
      <c r="E2480">
        <v>19.207999999999998</v>
      </c>
    </row>
    <row r="2481" spans="1:5" x14ac:dyDescent="0.35">
      <c r="A2481" s="11">
        <v>44987</v>
      </c>
      <c r="B2481" s="75">
        <v>0.64264222222222223</v>
      </c>
      <c r="C2481">
        <v>19.149999999999999</v>
      </c>
      <c r="D2481">
        <v>19.187999999999999</v>
      </c>
      <c r="E2481">
        <v>19.207000000000001</v>
      </c>
    </row>
    <row r="2482" spans="1:5" x14ac:dyDescent="0.35">
      <c r="A2482" s="11">
        <v>44987</v>
      </c>
      <c r="B2482" s="75">
        <v>0.64264222222222223</v>
      </c>
      <c r="C2482">
        <v>19.148</v>
      </c>
      <c r="D2482">
        <v>19.189</v>
      </c>
      <c r="E2482">
        <v>19.207000000000001</v>
      </c>
    </row>
    <row r="2483" spans="1:5" x14ac:dyDescent="0.35">
      <c r="A2483" s="11">
        <v>44987</v>
      </c>
      <c r="B2483" s="75">
        <v>0.64264223379629637</v>
      </c>
      <c r="C2483">
        <v>19.146000000000001</v>
      </c>
      <c r="D2483">
        <v>19.189</v>
      </c>
      <c r="E2483">
        <v>19.207000000000001</v>
      </c>
    </row>
    <row r="2484" spans="1:5" x14ac:dyDescent="0.35">
      <c r="A2484" s="11">
        <v>44987</v>
      </c>
      <c r="B2484" s="75">
        <v>0.64264223379629637</v>
      </c>
      <c r="C2484">
        <v>19.145</v>
      </c>
      <c r="D2484">
        <v>19.189</v>
      </c>
      <c r="E2484">
        <v>19.207000000000001</v>
      </c>
    </row>
    <row r="2485" spans="1:5" x14ac:dyDescent="0.35">
      <c r="A2485" s="11">
        <v>44987</v>
      </c>
      <c r="B2485" s="75">
        <v>0.64264223379629637</v>
      </c>
      <c r="C2485">
        <v>19.143999999999998</v>
      </c>
      <c r="D2485">
        <v>19.190000000000001</v>
      </c>
      <c r="E2485">
        <v>19.206</v>
      </c>
    </row>
    <row r="2486" spans="1:5" x14ac:dyDescent="0.35">
      <c r="A2486" s="11">
        <v>44987</v>
      </c>
      <c r="B2486" s="75">
        <v>0.64264223379629637</v>
      </c>
      <c r="C2486">
        <v>19.143999999999998</v>
      </c>
      <c r="D2486">
        <v>19.190999999999999</v>
      </c>
      <c r="E2486">
        <v>19.204999999999998</v>
      </c>
    </row>
    <row r="2487" spans="1:5" x14ac:dyDescent="0.35">
      <c r="A2487" s="11">
        <v>44987</v>
      </c>
      <c r="B2487" s="75">
        <v>0.64264223379629637</v>
      </c>
      <c r="C2487">
        <v>19.141999999999999</v>
      </c>
      <c r="D2487">
        <v>19.192</v>
      </c>
      <c r="E2487">
        <v>19.204000000000001</v>
      </c>
    </row>
    <row r="2488" spans="1:5" x14ac:dyDescent="0.35">
      <c r="A2488" s="11">
        <v>44987</v>
      </c>
      <c r="B2488" s="75">
        <v>0.64264223379629637</v>
      </c>
      <c r="C2488">
        <v>19.14</v>
      </c>
      <c r="D2488">
        <v>19.192</v>
      </c>
      <c r="E2488">
        <v>19.204000000000001</v>
      </c>
    </row>
    <row r="2489" spans="1:5" x14ac:dyDescent="0.35">
      <c r="A2489" s="11">
        <v>44987</v>
      </c>
      <c r="B2489" s="75">
        <v>0.6426422453703704</v>
      </c>
      <c r="C2489">
        <v>19.138999999999999</v>
      </c>
      <c r="D2489">
        <v>19.192</v>
      </c>
      <c r="E2489">
        <v>19.202999999999999</v>
      </c>
    </row>
    <row r="2490" spans="1:5" x14ac:dyDescent="0.35">
      <c r="A2490" s="11">
        <v>44987</v>
      </c>
      <c r="B2490" s="75">
        <v>0.6426422453703704</v>
      </c>
      <c r="C2490">
        <v>19.138999999999999</v>
      </c>
      <c r="D2490">
        <v>19.193000000000001</v>
      </c>
      <c r="E2490">
        <v>19.202000000000002</v>
      </c>
    </row>
    <row r="2491" spans="1:5" x14ac:dyDescent="0.35">
      <c r="A2491" s="11">
        <v>44987</v>
      </c>
      <c r="B2491" s="75">
        <v>0.6426422453703704</v>
      </c>
      <c r="C2491">
        <v>19.138999999999999</v>
      </c>
      <c r="D2491">
        <v>19.193999999999999</v>
      </c>
      <c r="E2491">
        <v>19.201000000000001</v>
      </c>
    </row>
    <row r="2492" spans="1:5" x14ac:dyDescent="0.35">
      <c r="A2492" s="11">
        <v>44987</v>
      </c>
      <c r="B2492" s="75">
        <v>0.6426422453703704</v>
      </c>
      <c r="C2492">
        <v>19.138000000000002</v>
      </c>
      <c r="D2492">
        <v>19.195</v>
      </c>
      <c r="E2492">
        <v>19.2</v>
      </c>
    </row>
    <row r="2493" spans="1:5" x14ac:dyDescent="0.35">
      <c r="A2493" s="11">
        <v>44987</v>
      </c>
      <c r="B2493" s="75">
        <v>0.6426422453703704</v>
      </c>
      <c r="C2493">
        <v>19.137</v>
      </c>
      <c r="D2493">
        <v>19.195</v>
      </c>
      <c r="E2493">
        <v>19.199000000000002</v>
      </c>
    </row>
    <row r="2494" spans="1:5" x14ac:dyDescent="0.35">
      <c r="A2494" s="11">
        <v>44987</v>
      </c>
      <c r="B2494" s="75">
        <v>0.6426422453703704</v>
      </c>
      <c r="C2494">
        <v>19.135999999999999</v>
      </c>
      <c r="D2494">
        <v>19.196000000000002</v>
      </c>
      <c r="E2494">
        <v>19.198</v>
      </c>
    </row>
    <row r="2495" spans="1:5" x14ac:dyDescent="0.35">
      <c r="A2495" s="11">
        <v>44987</v>
      </c>
      <c r="B2495" s="75">
        <v>0.6426422453703704</v>
      </c>
      <c r="C2495">
        <v>19.137</v>
      </c>
      <c r="D2495">
        <v>19.196000000000002</v>
      </c>
      <c r="E2495">
        <v>19.196000000000002</v>
      </c>
    </row>
    <row r="2496" spans="1:5" x14ac:dyDescent="0.35">
      <c r="A2496" s="11">
        <v>44987</v>
      </c>
      <c r="B2496" s="75">
        <v>0.64264225694444443</v>
      </c>
      <c r="C2496">
        <v>19.137</v>
      </c>
      <c r="D2496">
        <v>19.196999999999999</v>
      </c>
      <c r="E2496">
        <v>19.195</v>
      </c>
    </row>
    <row r="2497" spans="1:5" x14ac:dyDescent="0.35">
      <c r="A2497" s="11">
        <v>44987</v>
      </c>
      <c r="B2497" s="75">
        <v>0.64264225694444443</v>
      </c>
      <c r="C2497">
        <v>19.137</v>
      </c>
      <c r="D2497">
        <v>19.196999999999999</v>
      </c>
      <c r="E2497">
        <v>19.193000000000001</v>
      </c>
    </row>
    <row r="2498" spans="1:5" x14ac:dyDescent="0.35">
      <c r="A2498" s="11">
        <v>44987</v>
      </c>
      <c r="B2498" s="75">
        <v>0.64264225694444443</v>
      </c>
      <c r="C2498">
        <v>19.137</v>
      </c>
      <c r="D2498">
        <v>19.196999999999999</v>
      </c>
      <c r="E2498">
        <v>19.192</v>
      </c>
    </row>
    <row r="2499" spans="1:5" x14ac:dyDescent="0.35">
      <c r="A2499" s="11">
        <v>44987</v>
      </c>
      <c r="B2499" s="75">
        <v>0.64264225694444443</v>
      </c>
      <c r="C2499">
        <v>19.137</v>
      </c>
      <c r="D2499">
        <v>19.198</v>
      </c>
      <c r="E2499">
        <v>19.190999999999999</v>
      </c>
    </row>
    <row r="2500" spans="1:5" x14ac:dyDescent="0.35">
      <c r="A2500" s="11">
        <v>44987</v>
      </c>
      <c r="B2500" s="75">
        <v>0.64264225694444443</v>
      </c>
      <c r="C2500">
        <v>19.137</v>
      </c>
      <c r="D2500">
        <v>19.198</v>
      </c>
      <c r="E2500">
        <v>19.189</v>
      </c>
    </row>
    <row r="2501" spans="1:5" x14ac:dyDescent="0.35">
      <c r="A2501" s="11">
        <v>44987</v>
      </c>
      <c r="B2501" s="75">
        <v>0.64264225694444443</v>
      </c>
      <c r="C2501">
        <v>19.137</v>
      </c>
      <c r="D2501">
        <v>19.198</v>
      </c>
      <c r="E2501">
        <v>19.187000000000001</v>
      </c>
    </row>
    <row r="2502" spans="1:5" x14ac:dyDescent="0.35">
      <c r="A2502" s="11">
        <v>44987</v>
      </c>
      <c r="B2502" s="75">
        <v>0.64264226851851858</v>
      </c>
      <c r="C2502">
        <v>19.137</v>
      </c>
      <c r="D2502">
        <v>19.198</v>
      </c>
      <c r="E2502">
        <v>19.187000000000001</v>
      </c>
    </row>
    <row r="2503" spans="1:5" x14ac:dyDescent="0.35">
      <c r="A2503" s="11">
        <v>44987</v>
      </c>
      <c r="B2503" s="75">
        <v>0.64264226851851858</v>
      </c>
      <c r="C2503">
        <v>19.137</v>
      </c>
      <c r="D2503">
        <v>19.198</v>
      </c>
      <c r="E2503">
        <v>19.184999999999999</v>
      </c>
    </row>
    <row r="2504" spans="1:5" x14ac:dyDescent="0.35">
      <c r="A2504" s="11">
        <v>44987</v>
      </c>
      <c r="B2504" s="75">
        <v>0.64264226851851858</v>
      </c>
      <c r="C2504">
        <v>19.137</v>
      </c>
      <c r="D2504">
        <v>19.196999999999999</v>
      </c>
      <c r="E2504">
        <v>19.183</v>
      </c>
    </row>
    <row r="2505" spans="1:5" x14ac:dyDescent="0.35">
      <c r="A2505" s="11">
        <v>44987</v>
      </c>
      <c r="B2505" s="75">
        <v>0.64264226851851858</v>
      </c>
      <c r="C2505">
        <v>19.137</v>
      </c>
      <c r="D2505">
        <v>19.196999999999999</v>
      </c>
      <c r="E2505">
        <v>19.181999999999999</v>
      </c>
    </row>
    <row r="2506" spans="1:5" x14ac:dyDescent="0.35">
      <c r="A2506" s="11">
        <v>44987</v>
      </c>
      <c r="B2506" s="75">
        <v>0.64264226851851858</v>
      </c>
      <c r="C2506">
        <v>19.138000000000002</v>
      </c>
      <c r="D2506">
        <v>19.196999999999999</v>
      </c>
      <c r="E2506">
        <v>19.181999999999999</v>
      </c>
    </row>
    <row r="2507" spans="1:5" x14ac:dyDescent="0.35">
      <c r="A2507" s="11">
        <v>44987</v>
      </c>
      <c r="B2507" s="75">
        <v>0.64264226851851858</v>
      </c>
      <c r="C2507">
        <v>19.138999999999999</v>
      </c>
      <c r="D2507">
        <v>19.196000000000002</v>
      </c>
      <c r="E2507">
        <v>19.18</v>
      </c>
    </row>
    <row r="2508" spans="1:5" x14ac:dyDescent="0.35">
      <c r="A2508" s="11">
        <v>44987</v>
      </c>
      <c r="B2508" s="75">
        <v>0.64264228009259261</v>
      </c>
      <c r="C2508">
        <v>19.138000000000002</v>
      </c>
      <c r="D2508">
        <v>19.196000000000002</v>
      </c>
      <c r="E2508">
        <v>19.178000000000001</v>
      </c>
    </row>
    <row r="2509" spans="1:5" x14ac:dyDescent="0.35">
      <c r="A2509" s="11">
        <v>44987</v>
      </c>
      <c r="B2509" s="75">
        <v>0.64264228009259261</v>
      </c>
      <c r="C2509">
        <v>19.138000000000002</v>
      </c>
      <c r="D2509">
        <v>19.195</v>
      </c>
      <c r="E2509">
        <v>19.175999999999998</v>
      </c>
    </row>
    <row r="2510" spans="1:5" x14ac:dyDescent="0.35">
      <c r="A2510" s="11">
        <v>44987</v>
      </c>
      <c r="B2510" s="75">
        <v>0.64264228009259261</v>
      </c>
      <c r="C2510">
        <v>19.138999999999999</v>
      </c>
      <c r="D2510">
        <v>19.195</v>
      </c>
      <c r="E2510">
        <v>19.175999999999998</v>
      </c>
    </row>
    <row r="2511" spans="1:5" x14ac:dyDescent="0.35">
      <c r="A2511" s="11">
        <v>44987</v>
      </c>
      <c r="B2511" s="75">
        <v>0.64264228009259261</v>
      </c>
      <c r="C2511">
        <v>19.14</v>
      </c>
      <c r="D2511">
        <v>19.193000000000001</v>
      </c>
      <c r="E2511">
        <v>19.175000000000001</v>
      </c>
    </row>
    <row r="2512" spans="1:5" x14ac:dyDescent="0.35">
      <c r="A2512" s="11">
        <v>44987</v>
      </c>
      <c r="B2512" s="75">
        <v>0.64264228009259261</v>
      </c>
      <c r="C2512">
        <v>19.14</v>
      </c>
      <c r="D2512">
        <v>19.192</v>
      </c>
      <c r="E2512">
        <v>19.172999999999998</v>
      </c>
    </row>
    <row r="2513" spans="1:5" x14ac:dyDescent="0.35">
      <c r="A2513" s="11">
        <v>44987</v>
      </c>
      <c r="B2513" s="75">
        <v>0.64264228009259261</v>
      </c>
      <c r="C2513">
        <v>19.14</v>
      </c>
      <c r="D2513">
        <v>19.190999999999999</v>
      </c>
      <c r="E2513">
        <v>19.170999999999999</v>
      </c>
    </row>
    <row r="2514" spans="1:5" x14ac:dyDescent="0.35">
      <c r="A2514" s="11">
        <v>44987</v>
      </c>
      <c r="B2514" s="75">
        <v>0.64264228009259261</v>
      </c>
      <c r="C2514">
        <v>19.140999999999998</v>
      </c>
      <c r="D2514">
        <v>19.189</v>
      </c>
      <c r="E2514">
        <v>19.170000000000002</v>
      </c>
    </row>
    <row r="2515" spans="1:5" x14ac:dyDescent="0.35">
      <c r="A2515" s="11">
        <v>44987</v>
      </c>
      <c r="B2515" s="75">
        <v>0.64264229166666664</v>
      </c>
      <c r="C2515">
        <v>19.141999999999999</v>
      </c>
      <c r="D2515">
        <v>19.187999999999999</v>
      </c>
      <c r="E2515">
        <v>19.170000000000002</v>
      </c>
    </row>
    <row r="2516" spans="1:5" x14ac:dyDescent="0.35">
      <c r="A2516" s="11">
        <v>44987</v>
      </c>
      <c r="B2516" s="75">
        <v>0.64264229166666664</v>
      </c>
      <c r="C2516">
        <v>19.143000000000001</v>
      </c>
      <c r="D2516">
        <v>19.186</v>
      </c>
      <c r="E2516">
        <v>19.170000000000002</v>
      </c>
    </row>
    <row r="2517" spans="1:5" x14ac:dyDescent="0.35">
      <c r="A2517" s="11">
        <v>44987</v>
      </c>
      <c r="B2517" s="75">
        <v>0.64264229166666664</v>
      </c>
      <c r="C2517">
        <v>19.143000000000001</v>
      </c>
      <c r="D2517">
        <v>19.184000000000001</v>
      </c>
      <c r="E2517">
        <v>19.169</v>
      </c>
    </row>
    <row r="2518" spans="1:5" x14ac:dyDescent="0.35">
      <c r="A2518" s="11">
        <v>44987</v>
      </c>
      <c r="B2518" s="75">
        <v>0.64264229166666664</v>
      </c>
      <c r="C2518">
        <v>19.143999999999998</v>
      </c>
      <c r="D2518">
        <v>19.181999999999999</v>
      </c>
      <c r="E2518">
        <v>19.167999999999999</v>
      </c>
    </row>
    <row r="2519" spans="1:5" x14ac:dyDescent="0.35">
      <c r="A2519" s="11">
        <v>44987</v>
      </c>
      <c r="B2519" s="75">
        <v>0.64264229166666664</v>
      </c>
      <c r="C2519">
        <v>19.143999999999998</v>
      </c>
      <c r="D2519">
        <v>19.18</v>
      </c>
      <c r="E2519">
        <v>19.167999999999999</v>
      </c>
    </row>
    <row r="2520" spans="1:5" x14ac:dyDescent="0.35">
      <c r="A2520" s="11">
        <v>44987</v>
      </c>
      <c r="B2520" s="75">
        <v>0.64264229166666664</v>
      </c>
      <c r="C2520">
        <v>19.145</v>
      </c>
      <c r="D2520">
        <v>19.178000000000001</v>
      </c>
      <c r="E2520">
        <v>19.169</v>
      </c>
    </row>
    <row r="2521" spans="1:5" x14ac:dyDescent="0.35">
      <c r="A2521" s="11">
        <v>44987</v>
      </c>
      <c r="B2521" s="75">
        <v>0.64264230324074079</v>
      </c>
      <c r="C2521">
        <v>19.145</v>
      </c>
      <c r="D2521">
        <v>19.175999999999998</v>
      </c>
      <c r="E2521">
        <v>19.169</v>
      </c>
    </row>
    <row r="2522" spans="1:5" x14ac:dyDescent="0.35">
      <c r="A2522" s="11">
        <v>44987</v>
      </c>
      <c r="B2522" s="75">
        <v>0.64264230324074079</v>
      </c>
      <c r="C2522">
        <v>19.145</v>
      </c>
      <c r="D2522">
        <v>19.173999999999999</v>
      </c>
      <c r="E2522">
        <v>19.169</v>
      </c>
    </row>
    <row r="2523" spans="1:5" x14ac:dyDescent="0.35">
      <c r="A2523" s="11">
        <v>44987</v>
      </c>
      <c r="B2523" s="75">
        <v>0.64264230324074079</v>
      </c>
      <c r="C2523">
        <v>19.145</v>
      </c>
      <c r="D2523">
        <v>19.172999999999998</v>
      </c>
      <c r="E2523">
        <v>19.169</v>
      </c>
    </row>
    <row r="2524" spans="1:5" x14ac:dyDescent="0.35">
      <c r="A2524" s="11">
        <v>44987</v>
      </c>
      <c r="B2524" s="75">
        <v>0.64264230324074079</v>
      </c>
      <c r="C2524">
        <v>19.145</v>
      </c>
      <c r="D2524">
        <v>19.170999999999999</v>
      </c>
      <c r="E2524">
        <v>19.170000000000002</v>
      </c>
    </row>
    <row r="2525" spans="1:5" x14ac:dyDescent="0.35">
      <c r="A2525" s="11">
        <v>44987</v>
      </c>
      <c r="B2525" s="75">
        <v>0.64264230324074079</v>
      </c>
      <c r="C2525">
        <v>19.143999999999998</v>
      </c>
      <c r="D2525">
        <v>19.169</v>
      </c>
      <c r="E2525">
        <v>19.170999999999999</v>
      </c>
    </row>
    <row r="2526" spans="1:5" x14ac:dyDescent="0.35">
      <c r="A2526" s="11">
        <v>44987</v>
      </c>
      <c r="B2526" s="75">
        <v>0.64264230324074079</v>
      </c>
      <c r="C2526">
        <v>19.143999999999998</v>
      </c>
      <c r="D2526">
        <v>19.167999999999999</v>
      </c>
      <c r="E2526">
        <v>19.170999999999999</v>
      </c>
    </row>
    <row r="2527" spans="1:5" x14ac:dyDescent="0.35">
      <c r="A2527" s="11">
        <v>44987</v>
      </c>
      <c r="B2527" s="75">
        <v>0.64264230324074079</v>
      </c>
      <c r="C2527">
        <v>19.143999999999998</v>
      </c>
      <c r="D2527">
        <v>19.167000000000002</v>
      </c>
      <c r="E2527">
        <v>19.172000000000001</v>
      </c>
    </row>
    <row r="2528" spans="1:5" x14ac:dyDescent="0.35">
      <c r="A2528" s="11">
        <v>44987</v>
      </c>
      <c r="B2528" s="75">
        <v>0.64264231481481482</v>
      </c>
      <c r="C2528">
        <v>19.143000000000001</v>
      </c>
      <c r="D2528">
        <v>19.167000000000002</v>
      </c>
      <c r="E2528">
        <v>19.172999999999998</v>
      </c>
    </row>
    <row r="2529" spans="1:5" x14ac:dyDescent="0.35">
      <c r="A2529" s="11">
        <v>44987</v>
      </c>
      <c r="B2529" s="75">
        <v>0.64264231481481482</v>
      </c>
      <c r="C2529">
        <v>19.141999999999999</v>
      </c>
      <c r="D2529">
        <v>19.164999999999999</v>
      </c>
      <c r="E2529">
        <v>19.173999999999999</v>
      </c>
    </row>
    <row r="2530" spans="1:5" x14ac:dyDescent="0.35">
      <c r="A2530" s="11">
        <v>44987</v>
      </c>
      <c r="B2530" s="75">
        <v>0.64264231481481482</v>
      </c>
      <c r="C2530">
        <v>19.140999999999998</v>
      </c>
      <c r="D2530">
        <v>19.163</v>
      </c>
      <c r="E2530">
        <v>19.173999999999999</v>
      </c>
    </row>
    <row r="2531" spans="1:5" x14ac:dyDescent="0.35">
      <c r="A2531" s="11">
        <v>44987</v>
      </c>
      <c r="B2531" s="75">
        <v>0.64264231481481482</v>
      </c>
      <c r="C2531">
        <v>19.14</v>
      </c>
      <c r="D2531">
        <v>19.161999999999999</v>
      </c>
      <c r="E2531">
        <v>19.175000000000001</v>
      </c>
    </row>
    <row r="2532" spans="1:5" x14ac:dyDescent="0.35">
      <c r="A2532" s="11">
        <v>44987</v>
      </c>
      <c r="B2532" s="75">
        <v>0.64264231481481482</v>
      </c>
      <c r="C2532">
        <v>19.138999999999999</v>
      </c>
      <c r="D2532">
        <v>19.161999999999999</v>
      </c>
      <c r="E2532">
        <v>19.177</v>
      </c>
    </row>
    <row r="2533" spans="1:5" x14ac:dyDescent="0.35">
      <c r="A2533" s="11">
        <v>44987</v>
      </c>
      <c r="B2533" s="75">
        <v>0.64264231481481482</v>
      </c>
      <c r="C2533">
        <v>19.138000000000002</v>
      </c>
      <c r="D2533">
        <v>19.161000000000001</v>
      </c>
      <c r="E2533">
        <v>19.178000000000001</v>
      </c>
    </row>
    <row r="2534" spans="1:5" x14ac:dyDescent="0.35">
      <c r="A2534" s="11">
        <v>44987</v>
      </c>
      <c r="B2534" s="75">
        <v>0.64264232638888885</v>
      </c>
      <c r="C2534">
        <v>19.137</v>
      </c>
      <c r="D2534">
        <v>19.161000000000001</v>
      </c>
      <c r="E2534">
        <v>19.178000000000001</v>
      </c>
    </row>
    <row r="2535" spans="1:5" x14ac:dyDescent="0.35">
      <c r="A2535" s="11">
        <v>44987</v>
      </c>
      <c r="B2535" s="75">
        <v>0.64264232638888885</v>
      </c>
      <c r="C2535">
        <v>19.135000000000002</v>
      </c>
      <c r="D2535">
        <v>19.16</v>
      </c>
      <c r="E2535">
        <v>19.178999999999998</v>
      </c>
    </row>
    <row r="2536" spans="1:5" x14ac:dyDescent="0.35">
      <c r="A2536" s="11">
        <v>44987</v>
      </c>
      <c r="B2536" s="75">
        <v>0.64264232638888885</v>
      </c>
      <c r="C2536">
        <v>19.132999999999999</v>
      </c>
      <c r="D2536">
        <v>19.16</v>
      </c>
      <c r="E2536">
        <v>19.181000000000001</v>
      </c>
    </row>
    <row r="2537" spans="1:5" x14ac:dyDescent="0.35">
      <c r="A2537" s="11">
        <v>44987</v>
      </c>
      <c r="B2537" s="75">
        <v>0.64264232638888885</v>
      </c>
      <c r="C2537">
        <v>19.132000000000001</v>
      </c>
      <c r="D2537">
        <v>19.16</v>
      </c>
      <c r="E2537">
        <v>19.181999999999999</v>
      </c>
    </row>
    <row r="2538" spans="1:5" x14ac:dyDescent="0.35">
      <c r="A2538" s="11">
        <v>44987</v>
      </c>
      <c r="B2538" s="75">
        <v>0.64264232638888885</v>
      </c>
      <c r="C2538">
        <v>19.13</v>
      </c>
      <c r="D2538">
        <v>19.16</v>
      </c>
      <c r="E2538">
        <v>19.181999999999999</v>
      </c>
    </row>
    <row r="2539" spans="1:5" x14ac:dyDescent="0.35">
      <c r="A2539" s="11">
        <v>44987</v>
      </c>
      <c r="B2539" s="75">
        <v>0.64264232638888885</v>
      </c>
      <c r="C2539">
        <v>19.129000000000001</v>
      </c>
      <c r="D2539">
        <v>19.16</v>
      </c>
      <c r="E2539">
        <v>19.183</v>
      </c>
    </row>
    <row r="2540" spans="1:5" x14ac:dyDescent="0.35">
      <c r="A2540" s="11">
        <v>44987</v>
      </c>
      <c r="B2540" s="75">
        <v>0.642642337962963</v>
      </c>
      <c r="C2540">
        <v>19.126999999999999</v>
      </c>
      <c r="D2540">
        <v>19.161000000000001</v>
      </c>
      <c r="E2540">
        <v>19.183</v>
      </c>
    </row>
    <row r="2541" spans="1:5" x14ac:dyDescent="0.35">
      <c r="A2541" s="11">
        <v>44987</v>
      </c>
      <c r="B2541" s="75">
        <v>0.642642337962963</v>
      </c>
      <c r="C2541">
        <v>19.125</v>
      </c>
      <c r="D2541">
        <v>19.161000000000001</v>
      </c>
      <c r="E2541">
        <v>19.184000000000001</v>
      </c>
    </row>
    <row r="2542" spans="1:5" x14ac:dyDescent="0.35">
      <c r="A2542" s="11">
        <v>44987</v>
      </c>
      <c r="B2542" s="75">
        <v>0.642642337962963</v>
      </c>
      <c r="C2542">
        <v>19.123000000000001</v>
      </c>
      <c r="D2542">
        <v>19.161999999999999</v>
      </c>
      <c r="E2542">
        <v>19.184000000000001</v>
      </c>
    </row>
    <row r="2543" spans="1:5" x14ac:dyDescent="0.35">
      <c r="A2543" s="11">
        <v>44987</v>
      </c>
      <c r="B2543" s="75">
        <v>0.642642337962963</v>
      </c>
      <c r="C2543">
        <v>19.122</v>
      </c>
      <c r="D2543">
        <v>19.161999999999999</v>
      </c>
      <c r="E2543">
        <v>19.184000000000001</v>
      </c>
    </row>
    <row r="2544" spans="1:5" x14ac:dyDescent="0.35">
      <c r="A2544" s="11">
        <v>44987</v>
      </c>
      <c r="B2544" s="75">
        <v>0.642642337962963</v>
      </c>
      <c r="C2544">
        <v>19.120999999999999</v>
      </c>
      <c r="D2544">
        <v>19.164000000000001</v>
      </c>
      <c r="E2544">
        <v>19.184000000000001</v>
      </c>
    </row>
    <row r="2545" spans="1:5" x14ac:dyDescent="0.35">
      <c r="A2545" s="11">
        <v>44987</v>
      </c>
      <c r="B2545" s="75">
        <v>0.642642337962963</v>
      </c>
      <c r="C2545">
        <v>19.12</v>
      </c>
      <c r="D2545">
        <v>19.164999999999999</v>
      </c>
      <c r="E2545">
        <v>19.184000000000001</v>
      </c>
    </row>
    <row r="2546" spans="1:5" x14ac:dyDescent="0.35">
      <c r="A2546" s="11">
        <v>44987</v>
      </c>
      <c r="B2546" s="75">
        <v>0.642642337962963</v>
      </c>
      <c r="C2546">
        <v>19.117999999999999</v>
      </c>
      <c r="D2546">
        <v>19.164999999999999</v>
      </c>
      <c r="E2546">
        <v>19.184000000000001</v>
      </c>
    </row>
    <row r="2547" spans="1:5" x14ac:dyDescent="0.35">
      <c r="A2547" s="11">
        <v>44987</v>
      </c>
      <c r="B2547" s="75">
        <v>0.64264234953703703</v>
      </c>
      <c r="C2547">
        <v>19.117000000000001</v>
      </c>
      <c r="D2547">
        <v>19.166</v>
      </c>
      <c r="E2547">
        <v>19.184000000000001</v>
      </c>
    </row>
    <row r="2548" spans="1:5" x14ac:dyDescent="0.35">
      <c r="A2548" s="11">
        <v>44987</v>
      </c>
      <c r="B2548" s="75">
        <v>0.64264234953703703</v>
      </c>
      <c r="C2548">
        <v>19.117000000000001</v>
      </c>
      <c r="D2548">
        <v>19.167999999999999</v>
      </c>
      <c r="E2548">
        <v>19.183</v>
      </c>
    </row>
    <row r="2549" spans="1:5" x14ac:dyDescent="0.35">
      <c r="A2549" s="11">
        <v>44987</v>
      </c>
      <c r="B2549" s="75">
        <v>0.64264234953703703</v>
      </c>
      <c r="C2549">
        <v>19.116</v>
      </c>
      <c r="D2549">
        <v>19.169</v>
      </c>
      <c r="E2549">
        <v>19.181999999999999</v>
      </c>
    </row>
    <row r="2550" spans="1:5" x14ac:dyDescent="0.35">
      <c r="A2550" s="11">
        <v>44987</v>
      </c>
      <c r="B2550" s="75">
        <v>0.64264234953703703</v>
      </c>
      <c r="C2550">
        <v>19.114000000000001</v>
      </c>
      <c r="D2550">
        <v>19.169</v>
      </c>
      <c r="E2550">
        <v>19.181999999999999</v>
      </c>
    </row>
    <row r="2551" spans="1:5" x14ac:dyDescent="0.35">
      <c r="A2551" s="11">
        <v>44987</v>
      </c>
      <c r="B2551" s="75">
        <v>0.64264234953703703</v>
      </c>
      <c r="C2551">
        <v>19.113</v>
      </c>
      <c r="D2551">
        <v>19.170000000000002</v>
      </c>
      <c r="E2551">
        <v>19.181000000000001</v>
      </c>
    </row>
    <row r="2552" spans="1:5" x14ac:dyDescent="0.35">
      <c r="A2552" s="11">
        <v>44987</v>
      </c>
      <c r="B2552" s="75">
        <v>0.64264234953703703</v>
      </c>
      <c r="C2552">
        <v>19.113</v>
      </c>
      <c r="D2552">
        <v>19.170999999999999</v>
      </c>
      <c r="E2552">
        <v>19.18</v>
      </c>
    </row>
    <row r="2553" spans="1:5" x14ac:dyDescent="0.35">
      <c r="A2553" s="11">
        <v>44987</v>
      </c>
      <c r="B2553" s="75">
        <v>0.64264236111111106</v>
      </c>
      <c r="C2553">
        <v>19.114000000000001</v>
      </c>
      <c r="D2553">
        <v>19.172999999999998</v>
      </c>
      <c r="E2553">
        <v>19.178999999999998</v>
      </c>
    </row>
    <row r="2554" spans="1:5" x14ac:dyDescent="0.35">
      <c r="A2554" s="11">
        <v>44987</v>
      </c>
      <c r="B2554" s="75">
        <v>0.64264236111111106</v>
      </c>
      <c r="C2554">
        <v>19.113</v>
      </c>
      <c r="D2554">
        <v>19.173999999999999</v>
      </c>
      <c r="E2554">
        <v>19.178000000000001</v>
      </c>
    </row>
    <row r="2555" spans="1:5" x14ac:dyDescent="0.35">
      <c r="A2555" s="11">
        <v>44987</v>
      </c>
      <c r="B2555" s="75">
        <v>0.64264236111111106</v>
      </c>
      <c r="C2555">
        <v>19.111000000000001</v>
      </c>
      <c r="D2555">
        <v>19.175000000000001</v>
      </c>
      <c r="E2555">
        <v>19.175999999999998</v>
      </c>
    </row>
    <row r="2556" spans="1:5" x14ac:dyDescent="0.35">
      <c r="A2556" s="11">
        <v>44987</v>
      </c>
      <c r="B2556" s="75">
        <v>0.64264236111111106</v>
      </c>
      <c r="C2556">
        <v>19.111000000000001</v>
      </c>
      <c r="D2556">
        <v>19.175999999999998</v>
      </c>
      <c r="E2556">
        <v>19.175000000000001</v>
      </c>
    </row>
    <row r="2557" spans="1:5" x14ac:dyDescent="0.35">
      <c r="A2557" s="11">
        <v>44987</v>
      </c>
      <c r="B2557" s="75">
        <v>0.64264236111111106</v>
      </c>
      <c r="C2557">
        <v>19.111000000000001</v>
      </c>
      <c r="D2557">
        <v>19.177</v>
      </c>
      <c r="E2557">
        <v>19.173999999999999</v>
      </c>
    </row>
    <row r="2558" spans="1:5" x14ac:dyDescent="0.35">
      <c r="A2558" s="11">
        <v>44987</v>
      </c>
      <c r="B2558" s="75">
        <v>0.64264236111111106</v>
      </c>
      <c r="C2558">
        <v>19.111999999999998</v>
      </c>
      <c r="D2558">
        <v>19.178000000000001</v>
      </c>
      <c r="E2558">
        <v>19.172000000000001</v>
      </c>
    </row>
    <row r="2559" spans="1:5" x14ac:dyDescent="0.35">
      <c r="A2559" s="11">
        <v>44987</v>
      </c>
      <c r="B2559" s="75">
        <v>0.64264236111111106</v>
      </c>
      <c r="C2559">
        <v>19.111999999999998</v>
      </c>
      <c r="D2559">
        <v>19.178999999999998</v>
      </c>
      <c r="E2559">
        <v>19.170999999999999</v>
      </c>
    </row>
    <row r="2560" spans="1:5" x14ac:dyDescent="0.35">
      <c r="A2560" s="11">
        <v>44987</v>
      </c>
      <c r="B2560" s="75">
        <v>0.6426423726851852</v>
      </c>
      <c r="C2560">
        <v>19.111000000000001</v>
      </c>
      <c r="D2560">
        <v>19.178999999999998</v>
      </c>
      <c r="E2560">
        <v>19.169</v>
      </c>
    </row>
    <row r="2561" spans="1:5" x14ac:dyDescent="0.35">
      <c r="A2561" s="11">
        <v>44987</v>
      </c>
      <c r="B2561" s="75">
        <v>0.6426423726851852</v>
      </c>
      <c r="C2561">
        <v>19.111000000000001</v>
      </c>
      <c r="D2561">
        <v>19.18</v>
      </c>
      <c r="E2561">
        <v>19.167000000000002</v>
      </c>
    </row>
    <row r="2562" spans="1:5" x14ac:dyDescent="0.35">
      <c r="A2562" s="11">
        <v>44987</v>
      </c>
      <c r="B2562" s="75">
        <v>0.6426423726851852</v>
      </c>
      <c r="C2562">
        <v>19.111999999999998</v>
      </c>
      <c r="D2562">
        <v>19.18</v>
      </c>
      <c r="E2562">
        <v>19.164999999999999</v>
      </c>
    </row>
    <row r="2563" spans="1:5" x14ac:dyDescent="0.35">
      <c r="A2563" s="11">
        <v>44987</v>
      </c>
      <c r="B2563" s="75">
        <v>0.6426423726851852</v>
      </c>
      <c r="C2563">
        <v>19.113</v>
      </c>
      <c r="D2563">
        <v>19.18</v>
      </c>
      <c r="E2563">
        <v>19.163</v>
      </c>
    </row>
    <row r="2564" spans="1:5" x14ac:dyDescent="0.35">
      <c r="A2564" s="11">
        <v>44987</v>
      </c>
      <c r="B2564" s="75">
        <v>0.6426423726851852</v>
      </c>
      <c r="C2564">
        <v>19.113</v>
      </c>
      <c r="D2564">
        <v>19.181000000000001</v>
      </c>
      <c r="E2564">
        <v>19.161999999999999</v>
      </c>
    </row>
    <row r="2565" spans="1:5" x14ac:dyDescent="0.35">
      <c r="A2565" s="11">
        <v>44987</v>
      </c>
      <c r="B2565" s="75">
        <v>0.6426423726851852</v>
      </c>
      <c r="C2565">
        <v>19.113</v>
      </c>
      <c r="D2565">
        <v>19.181000000000001</v>
      </c>
      <c r="E2565">
        <v>19.161000000000001</v>
      </c>
    </row>
    <row r="2566" spans="1:5" x14ac:dyDescent="0.35">
      <c r="A2566" s="11">
        <v>44987</v>
      </c>
      <c r="B2566" s="75">
        <v>0.64264238425925924</v>
      </c>
      <c r="C2566">
        <v>19.114000000000001</v>
      </c>
      <c r="D2566">
        <v>19.181000000000001</v>
      </c>
      <c r="E2566">
        <v>19.158999999999999</v>
      </c>
    </row>
    <row r="2567" spans="1:5" x14ac:dyDescent="0.35">
      <c r="A2567" s="11">
        <v>44987</v>
      </c>
      <c r="B2567" s="75">
        <v>0.64264238425925924</v>
      </c>
      <c r="C2567">
        <v>19.114999999999998</v>
      </c>
      <c r="D2567">
        <v>19.18</v>
      </c>
      <c r="E2567">
        <v>19.157</v>
      </c>
    </row>
    <row r="2568" spans="1:5" x14ac:dyDescent="0.35">
      <c r="A2568" s="11">
        <v>44987</v>
      </c>
      <c r="B2568" s="75">
        <v>0.64264238425925924</v>
      </c>
      <c r="C2568">
        <v>19.116</v>
      </c>
      <c r="D2568">
        <v>19.18</v>
      </c>
      <c r="E2568">
        <v>19.155999999999999</v>
      </c>
    </row>
    <row r="2569" spans="1:5" x14ac:dyDescent="0.35">
      <c r="A2569" s="11">
        <v>44987</v>
      </c>
      <c r="B2569" s="75">
        <v>0.64264238425925924</v>
      </c>
      <c r="C2569">
        <v>19.117000000000001</v>
      </c>
      <c r="D2569">
        <v>19.18</v>
      </c>
      <c r="E2569">
        <v>19.155000000000001</v>
      </c>
    </row>
    <row r="2570" spans="1:5" x14ac:dyDescent="0.35">
      <c r="A2570" s="11">
        <v>44987</v>
      </c>
      <c r="B2570" s="75">
        <v>0.64264238425925924</v>
      </c>
      <c r="C2570">
        <v>19.117999999999999</v>
      </c>
      <c r="D2570">
        <v>19.178999999999998</v>
      </c>
      <c r="E2570">
        <v>19.155000000000001</v>
      </c>
    </row>
    <row r="2571" spans="1:5" x14ac:dyDescent="0.35">
      <c r="A2571" s="11">
        <v>44987</v>
      </c>
      <c r="B2571" s="75">
        <v>0.64264238425925924</v>
      </c>
      <c r="C2571">
        <v>19.117999999999999</v>
      </c>
      <c r="D2571">
        <v>19.178999999999998</v>
      </c>
      <c r="E2571">
        <v>19.152999999999999</v>
      </c>
    </row>
    <row r="2572" spans="1:5" x14ac:dyDescent="0.35">
      <c r="A2572" s="11">
        <v>44987</v>
      </c>
      <c r="B2572" s="75">
        <v>0.64264239583333327</v>
      </c>
      <c r="C2572">
        <v>19.119</v>
      </c>
      <c r="D2572">
        <v>19.178000000000001</v>
      </c>
      <c r="E2572">
        <v>19.152000000000001</v>
      </c>
    </row>
    <row r="2573" spans="1:5" x14ac:dyDescent="0.35">
      <c r="A2573" s="11">
        <v>44987</v>
      </c>
      <c r="B2573" s="75">
        <v>0.64264239583333327</v>
      </c>
      <c r="C2573">
        <v>19.120999999999999</v>
      </c>
      <c r="D2573">
        <v>19.177</v>
      </c>
      <c r="E2573">
        <v>19.152000000000001</v>
      </c>
    </row>
    <row r="2574" spans="1:5" x14ac:dyDescent="0.35">
      <c r="A2574" s="11">
        <v>44987</v>
      </c>
      <c r="B2574" s="75">
        <v>0.64264239583333327</v>
      </c>
      <c r="C2574">
        <v>19.122</v>
      </c>
      <c r="D2574">
        <v>19.175999999999998</v>
      </c>
      <c r="E2574">
        <v>19.152000000000001</v>
      </c>
    </row>
    <row r="2575" spans="1:5" x14ac:dyDescent="0.35">
      <c r="A2575" s="11">
        <v>44987</v>
      </c>
      <c r="B2575" s="75">
        <v>0.64264239583333327</v>
      </c>
      <c r="C2575">
        <v>19.123000000000001</v>
      </c>
      <c r="D2575">
        <v>19.175000000000001</v>
      </c>
      <c r="E2575">
        <v>19.151</v>
      </c>
    </row>
    <row r="2576" spans="1:5" x14ac:dyDescent="0.35">
      <c r="A2576" s="11">
        <v>44987</v>
      </c>
      <c r="B2576" s="75">
        <v>0.64264239583333327</v>
      </c>
      <c r="C2576">
        <v>19.123000000000001</v>
      </c>
      <c r="D2576">
        <v>19.173999999999999</v>
      </c>
      <c r="E2576">
        <v>19.149999999999999</v>
      </c>
    </row>
    <row r="2577" spans="1:5" x14ac:dyDescent="0.35">
      <c r="A2577" s="11">
        <v>44987</v>
      </c>
      <c r="B2577" s="75">
        <v>0.64264239583333327</v>
      </c>
      <c r="C2577">
        <v>19.125</v>
      </c>
      <c r="D2577">
        <v>19.172999999999998</v>
      </c>
      <c r="E2577">
        <v>19.149999999999999</v>
      </c>
    </row>
    <row r="2578" spans="1:5" x14ac:dyDescent="0.35">
      <c r="A2578" s="11">
        <v>44987</v>
      </c>
      <c r="B2578" s="75">
        <v>0.64264239583333327</v>
      </c>
      <c r="C2578">
        <v>19.126000000000001</v>
      </c>
      <c r="D2578">
        <v>19.170999999999999</v>
      </c>
      <c r="E2578">
        <v>19.151</v>
      </c>
    </row>
    <row r="2579" spans="1:5" x14ac:dyDescent="0.35">
      <c r="A2579" s="11">
        <v>44987</v>
      </c>
      <c r="B2579" s="75">
        <v>0.64264240740740741</v>
      </c>
      <c r="C2579">
        <v>19.126999999999999</v>
      </c>
      <c r="D2579">
        <v>19.169</v>
      </c>
      <c r="E2579">
        <v>19.151</v>
      </c>
    </row>
    <row r="2580" spans="1:5" x14ac:dyDescent="0.35">
      <c r="A2580" s="11">
        <v>44987</v>
      </c>
      <c r="B2580" s="75">
        <v>0.64264240740740741</v>
      </c>
      <c r="C2580">
        <v>19.128</v>
      </c>
      <c r="D2580">
        <v>19.167999999999999</v>
      </c>
      <c r="E2580">
        <v>19.151</v>
      </c>
    </row>
    <row r="2581" spans="1:5" x14ac:dyDescent="0.35">
      <c r="A2581" s="11">
        <v>44987</v>
      </c>
      <c r="B2581" s="75">
        <v>0.64264240740740741</v>
      </c>
      <c r="C2581">
        <v>19.129000000000001</v>
      </c>
      <c r="D2581">
        <v>19.166</v>
      </c>
      <c r="E2581">
        <v>19.151</v>
      </c>
    </row>
    <row r="2582" spans="1:5" x14ac:dyDescent="0.35">
      <c r="A2582" s="11">
        <v>44987</v>
      </c>
      <c r="B2582" s="75">
        <v>0.64264240740740741</v>
      </c>
      <c r="C2582">
        <v>19.129000000000001</v>
      </c>
      <c r="D2582">
        <v>19.164999999999999</v>
      </c>
      <c r="E2582">
        <v>19.152999999999999</v>
      </c>
    </row>
    <row r="2583" spans="1:5" x14ac:dyDescent="0.35">
      <c r="A2583" s="11">
        <v>44987</v>
      </c>
      <c r="B2583" s="75">
        <v>0.64264240740740741</v>
      </c>
      <c r="C2583">
        <v>19.13</v>
      </c>
      <c r="D2583">
        <v>19.164000000000001</v>
      </c>
      <c r="E2583">
        <v>19.154</v>
      </c>
    </row>
    <row r="2584" spans="1:5" x14ac:dyDescent="0.35">
      <c r="A2584" s="11">
        <v>44987</v>
      </c>
      <c r="B2584" s="75">
        <v>0.64264240740740741</v>
      </c>
      <c r="C2584">
        <v>19.13</v>
      </c>
      <c r="D2584">
        <v>19.161999999999999</v>
      </c>
      <c r="E2584">
        <v>19.155000000000001</v>
      </c>
    </row>
    <row r="2585" spans="1:5" x14ac:dyDescent="0.35">
      <c r="A2585" s="11">
        <v>44987</v>
      </c>
      <c r="B2585" s="75">
        <v>0.64264241898148144</v>
      </c>
      <c r="C2585">
        <v>19.131</v>
      </c>
      <c r="D2585">
        <v>19.158999999999999</v>
      </c>
      <c r="E2585">
        <v>19.155000000000001</v>
      </c>
    </row>
    <row r="2586" spans="1:5" x14ac:dyDescent="0.35">
      <c r="A2586" s="11">
        <v>44987</v>
      </c>
      <c r="B2586" s="75">
        <v>0.64264241898148144</v>
      </c>
      <c r="C2586">
        <v>19.131</v>
      </c>
      <c r="D2586">
        <v>19.158999999999999</v>
      </c>
      <c r="E2586">
        <v>19.157</v>
      </c>
    </row>
    <row r="2587" spans="1:5" x14ac:dyDescent="0.35">
      <c r="A2587" s="11">
        <v>44987</v>
      </c>
      <c r="B2587" s="75">
        <v>0.64264241898148144</v>
      </c>
      <c r="C2587">
        <v>19.131</v>
      </c>
      <c r="D2587">
        <v>19.157</v>
      </c>
      <c r="E2587">
        <v>19.158999999999999</v>
      </c>
    </row>
    <row r="2588" spans="1:5" x14ac:dyDescent="0.35">
      <c r="A2588" s="11">
        <v>44987</v>
      </c>
      <c r="B2588" s="75">
        <v>0.64264241898148144</v>
      </c>
      <c r="C2588">
        <v>19.13</v>
      </c>
      <c r="D2588">
        <v>19.155999999999999</v>
      </c>
      <c r="E2588">
        <v>19.161000000000001</v>
      </c>
    </row>
    <row r="2589" spans="1:5" x14ac:dyDescent="0.35">
      <c r="A2589" s="11">
        <v>44987</v>
      </c>
      <c r="B2589" s="75">
        <v>0.64264241898148144</v>
      </c>
      <c r="C2589">
        <v>19.13</v>
      </c>
      <c r="D2589">
        <v>19.155000000000001</v>
      </c>
      <c r="E2589">
        <v>19.161999999999999</v>
      </c>
    </row>
    <row r="2590" spans="1:5" x14ac:dyDescent="0.35">
      <c r="A2590" s="11">
        <v>44987</v>
      </c>
      <c r="B2590" s="75">
        <v>0.64264241898148144</v>
      </c>
      <c r="C2590">
        <v>19.13</v>
      </c>
      <c r="D2590">
        <v>19.155000000000001</v>
      </c>
      <c r="E2590">
        <v>19.163</v>
      </c>
    </row>
    <row r="2591" spans="1:5" x14ac:dyDescent="0.35">
      <c r="A2591" s="11">
        <v>44987</v>
      </c>
      <c r="B2591" s="75">
        <v>0.64264241898148144</v>
      </c>
      <c r="C2591">
        <v>19.129000000000001</v>
      </c>
      <c r="D2591">
        <v>19.154</v>
      </c>
      <c r="E2591">
        <v>19.164999999999999</v>
      </c>
    </row>
    <row r="2592" spans="1:5" x14ac:dyDescent="0.35">
      <c r="A2592" s="11">
        <v>44987</v>
      </c>
      <c r="B2592" s="75">
        <v>0.64264243055555559</v>
      </c>
      <c r="C2592">
        <v>19.128</v>
      </c>
      <c r="D2592">
        <v>19.152000000000001</v>
      </c>
      <c r="E2592">
        <v>19.167000000000002</v>
      </c>
    </row>
    <row r="2593" spans="1:5" x14ac:dyDescent="0.35">
      <c r="A2593" s="11">
        <v>44987</v>
      </c>
      <c r="B2593" s="75">
        <v>0.64264243055555559</v>
      </c>
      <c r="C2593">
        <v>19.126999999999999</v>
      </c>
      <c r="D2593">
        <v>19.151</v>
      </c>
      <c r="E2593">
        <v>19.167999999999999</v>
      </c>
    </row>
    <row r="2594" spans="1:5" x14ac:dyDescent="0.35">
      <c r="A2594" s="11">
        <v>44987</v>
      </c>
      <c r="B2594" s="75">
        <v>0.64264243055555559</v>
      </c>
      <c r="C2594">
        <v>19.126999999999999</v>
      </c>
      <c r="D2594">
        <v>19.151</v>
      </c>
      <c r="E2594">
        <v>19.169</v>
      </c>
    </row>
    <row r="2595" spans="1:5" x14ac:dyDescent="0.35">
      <c r="A2595" s="11">
        <v>44987</v>
      </c>
      <c r="B2595" s="75">
        <v>0.64264243055555559</v>
      </c>
      <c r="C2595">
        <v>19.126000000000001</v>
      </c>
      <c r="D2595">
        <v>19.151</v>
      </c>
      <c r="E2595">
        <v>19.170999999999999</v>
      </c>
    </row>
    <row r="2596" spans="1:5" x14ac:dyDescent="0.35">
      <c r="A2596" s="11">
        <v>44987</v>
      </c>
      <c r="B2596" s="75">
        <v>0.64264243055555559</v>
      </c>
      <c r="C2596">
        <v>19.123999999999999</v>
      </c>
      <c r="D2596">
        <v>19.149999999999999</v>
      </c>
      <c r="E2596">
        <v>19.172000000000001</v>
      </c>
    </row>
    <row r="2597" spans="1:5" x14ac:dyDescent="0.35">
      <c r="A2597" s="11">
        <v>44987</v>
      </c>
      <c r="B2597" s="75">
        <v>0.64264243055555559</v>
      </c>
      <c r="C2597">
        <v>19.123000000000001</v>
      </c>
      <c r="D2597">
        <v>19.149000000000001</v>
      </c>
      <c r="E2597">
        <v>19.172999999999998</v>
      </c>
    </row>
    <row r="2598" spans="1:5" x14ac:dyDescent="0.35">
      <c r="A2598" s="11">
        <v>44987</v>
      </c>
      <c r="B2598" s="75">
        <v>0.64264244212962962</v>
      </c>
      <c r="C2598">
        <v>19.120999999999999</v>
      </c>
      <c r="D2598">
        <v>19.148</v>
      </c>
      <c r="E2598">
        <v>19.173999999999999</v>
      </c>
    </row>
    <row r="2599" spans="1:5" x14ac:dyDescent="0.35">
      <c r="A2599" s="11">
        <v>44987</v>
      </c>
      <c r="B2599" s="75">
        <v>0.64264244212962962</v>
      </c>
      <c r="C2599">
        <v>19.12</v>
      </c>
      <c r="D2599">
        <v>19.149000000000001</v>
      </c>
      <c r="E2599">
        <v>19.175000000000001</v>
      </c>
    </row>
    <row r="2600" spans="1:5" x14ac:dyDescent="0.35">
      <c r="A2600" s="11">
        <v>44987</v>
      </c>
      <c r="B2600" s="75">
        <v>0.64264244212962962</v>
      </c>
      <c r="C2600">
        <v>19.117999999999999</v>
      </c>
      <c r="D2600">
        <v>19.149000000000001</v>
      </c>
      <c r="E2600">
        <v>19.175999999999998</v>
      </c>
    </row>
    <row r="2601" spans="1:5" x14ac:dyDescent="0.35">
      <c r="A2601" s="11">
        <v>44987</v>
      </c>
      <c r="B2601" s="75">
        <v>0.64264244212962962</v>
      </c>
      <c r="C2601">
        <v>19.116</v>
      </c>
      <c r="D2601">
        <v>19.149000000000001</v>
      </c>
      <c r="E2601">
        <v>19.177</v>
      </c>
    </row>
    <row r="2602" spans="1:5" x14ac:dyDescent="0.35">
      <c r="A2602" s="11">
        <v>44987</v>
      </c>
      <c r="B2602" s="75">
        <v>0.64264244212962962</v>
      </c>
      <c r="C2602">
        <v>19.114999999999998</v>
      </c>
      <c r="D2602">
        <v>19.149000000000001</v>
      </c>
      <c r="E2602">
        <v>19.178000000000001</v>
      </c>
    </row>
    <row r="2603" spans="1:5" x14ac:dyDescent="0.35">
      <c r="A2603" s="11">
        <v>44987</v>
      </c>
      <c r="B2603" s="75">
        <v>0.64264244212962962</v>
      </c>
      <c r="C2603">
        <v>19.113</v>
      </c>
      <c r="D2603">
        <v>19.149000000000001</v>
      </c>
      <c r="E2603">
        <v>19.178999999999998</v>
      </c>
    </row>
    <row r="2604" spans="1:5" x14ac:dyDescent="0.35">
      <c r="A2604" s="11">
        <v>44987</v>
      </c>
      <c r="B2604" s="75">
        <v>0.64264245370370376</v>
      </c>
      <c r="C2604">
        <v>19.11</v>
      </c>
      <c r="D2604">
        <v>19.149000000000001</v>
      </c>
      <c r="E2604">
        <v>19.178999999999998</v>
      </c>
    </row>
    <row r="2605" spans="1:5" x14ac:dyDescent="0.35">
      <c r="A2605" s="11">
        <v>44987</v>
      </c>
      <c r="B2605" s="75">
        <v>0.64264245370370376</v>
      </c>
      <c r="C2605">
        <v>19.109000000000002</v>
      </c>
      <c r="D2605">
        <v>19.149000000000001</v>
      </c>
      <c r="E2605">
        <v>19.18</v>
      </c>
    </row>
    <row r="2606" spans="1:5" x14ac:dyDescent="0.35">
      <c r="A2606" s="11">
        <v>44987</v>
      </c>
      <c r="B2606" s="75">
        <v>0.64264245370370376</v>
      </c>
      <c r="C2606">
        <v>19.106999999999999</v>
      </c>
      <c r="D2606">
        <v>19.149999999999999</v>
      </c>
      <c r="E2606">
        <v>19.18</v>
      </c>
    </row>
    <row r="2607" spans="1:5" x14ac:dyDescent="0.35">
      <c r="A2607" s="11">
        <v>44987</v>
      </c>
      <c r="B2607" s="75">
        <v>0.64264245370370376</v>
      </c>
      <c r="C2607">
        <v>19.106000000000002</v>
      </c>
      <c r="D2607">
        <v>19.151</v>
      </c>
      <c r="E2607">
        <v>19.18</v>
      </c>
    </row>
    <row r="2608" spans="1:5" x14ac:dyDescent="0.35">
      <c r="A2608" s="11">
        <v>44987</v>
      </c>
      <c r="B2608" s="75">
        <v>0.64264245370370376</v>
      </c>
      <c r="C2608">
        <v>19.103999999999999</v>
      </c>
      <c r="D2608">
        <v>19.152000000000001</v>
      </c>
      <c r="E2608">
        <v>19.18</v>
      </c>
    </row>
    <row r="2609" spans="1:5" x14ac:dyDescent="0.35">
      <c r="A2609" s="11">
        <v>44987</v>
      </c>
      <c r="B2609" s="75">
        <v>0.64264245370370376</v>
      </c>
      <c r="C2609">
        <v>19.102</v>
      </c>
      <c r="D2609">
        <v>19.152000000000001</v>
      </c>
      <c r="E2609">
        <v>19.18</v>
      </c>
    </row>
    <row r="2610" spans="1:5" x14ac:dyDescent="0.35">
      <c r="A2610" s="11">
        <v>44987</v>
      </c>
      <c r="B2610" s="75">
        <v>0.64264245370370376</v>
      </c>
      <c r="C2610">
        <v>19.100999999999999</v>
      </c>
      <c r="D2610">
        <v>19.152999999999999</v>
      </c>
      <c r="E2610">
        <v>19.18</v>
      </c>
    </row>
    <row r="2611" spans="1:5" x14ac:dyDescent="0.35">
      <c r="A2611" s="11">
        <v>44987</v>
      </c>
      <c r="B2611" s="75">
        <v>0.6426424652777778</v>
      </c>
      <c r="C2611">
        <v>19.100999999999999</v>
      </c>
      <c r="D2611">
        <v>19.155999999999999</v>
      </c>
      <c r="E2611">
        <v>19.18</v>
      </c>
    </row>
    <row r="2612" spans="1:5" x14ac:dyDescent="0.35">
      <c r="A2612" s="11">
        <v>44987</v>
      </c>
      <c r="B2612" s="75">
        <v>0.6426424652777778</v>
      </c>
      <c r="C2612">
        <v>19.100000000000001</v>
      </c>
      <c r="D2612">
        <v>19.157</v>
      </c>
      <c r="E2612">
        <v>19.178999999999998</v>
      </c>
    </row>
    <row r="2613" spans="1:5" x14ac:dyDescent="0.35">
      <c r="A2613" s="11">
        <v>44987</v>
      </c>
      <c r="B2613" s="75">
        <v>0.6426424652777778</v>
      </c>
      <c r="C2613">
        <v>19.099</v>
      </c>
      <c r="D2613">
        <v>19.158000000000001</v>
      </c>
      <c r="E2613">
        <v>19.178000000000001</v>
      </c>
    </row>
    <row r="2614" spans="1:5" x14ac:dyDescent="0.35">
      <c r="A2614" s="11">
        <v>44987</v>
      </c>
      <c r="B2614" s="75">
        <v>0.6426424652777778</v>
      </c>
      <c r="C2614">
        <v>19.097000000000001</v>
      </c>
      <c r="D2614">
        <v>19.158999999999999</v>
      </c>
      <c r="E2614">
        <v>19.178000000000001</v>
      </c>
    </row>
    <row r="2615" spans="1:5" x14ac:dyDescent="0.35">
      <c r="A2615" s="11">
        <v>44987</v>
      </c>
      <c r="B2615" s="75">
        <v>0.6426424652777778</v>
      </c>
      <c r="C2615">
        <v>19.097999999999999</v>
      </c>
      <c r="D2615">
        <v>19.161000000000001</v>
      </c>
      <c r="E2615">
        <v>19.177</v>
      </c>
    </row>
    <row r="2616" spans="1:5" x14ac:dyDescent="0.35">
      <c r="A2616" s="11">
        <v>44987</v>
      </c>
      <c r="B2616" s="75">
        <v>0.6426424652777778</v>
      </c>
      <c r="C2616">
        <v>19.097999999999999</v>
      </c>
      <c r="D2616">
        <v>19.163</v>
      </c>
      <c r="E2616">
        <v>19.175999999999998</v>
      </c>
    </row>
    <row r="2617" spans="1:5" x14ac:dyDescent="0.35">
      <c r="A2617" s="11">
        <v>44987</v>
      </c>
      <c r="B2617" s="75">
        <v>0.64264247685185183</v>
      </c>
      <c r="C2617">
        <v>19.097000000000001</v>
      </c>
      <c r="D2617">
        <v>19.164000000000001</v>
      </c>
      <c r="E2617">
        <v>19.173999999999999</v>
      </c>
    </row>
    <row r="2618" spans="1:5" x14ac:dyDescent="0.35">
      <c r="A2618" s="11">
        <v>44987</v>
      </c>
      <c r="B2618" s="75">
        <v>0.64264247685185183</v>
      </c>
      <c r="C2618">
        <v>19.094999999999999</v>
      </c>
      <c r="D2618">
        <v>19.164999999999999</v>
      </c>
      <c r="E2618">
        <v>19.172999999999998</v>
      </c>
    </row>
    <row r="2619" spans="1:5" x14ac:dyDescent="0.35">
      <c r="A2619" s="11">
        <v>44987</v>
      </c>
      <c r="B2619" s="75">
        <v>0.64264247685185183</v>
      </c>
      <c r="C2619">
        <v>19.094999999999999</v>
      </c>
      <c r="D2619">
        <v>19.166</v>
      </c>
      <c r="E2619">
        <v>19.172000000000001</v>
      </c>
    </row>
    <row r="2620" spans="1:5" x14ac:dyDescent="0.35">
      <c r="A2620" s="11">
        <v>44987</v>
      </c>
      <c r="B2620" s="75">
        <v>0.64264247685185183</v>
      </c>
      <c r="C2620">
        <v>19.096</v>
      </c>
      <c r="D2620">
        <v>19.167999999999999</v>
      </c>
      <c r="E2620">
        <v>19.170000000000002</v>
      </c>
    </row>
    <row r="2621" spans="1:5" x14ac:dyDescent="0.35">
      <c r="A2621" s="11">
        <v>44987</v>
      </c>
      <c r="B2621" s="75">
        <v>0.64264247685185183</v>
      </c>
      <c r="C2621">
        <v>19.096</v>
      </c>
      <c r="D2621">
        <v>19.169</v>
      </c>
      <c r="E2621">
        <v>19.167999999999999</v>
      </c>
    </row>
    <row r="2622" spans="1:5" x14ac:dyDescent="0.35">
      <c r="A2622" s="11">
        <v>44987</v>
      </c>
      <c r="B2622" s="75">
        <v>0.64264247685185183</v>
      </c>
      <c r="C2622">
        <v>19.096</v>
      </c>
      <c r="D2622">
        <v>19.170000000000002</v>
      </c>
      <c r="E2622">
        <v>19.166</v>
      </c>
    </row>
    <row r="2623" spans="1:5" x14ac:dyDescent="0.35">
      <c r="A2623" s="11">
        <v>44987</v>
      </c>
      <c r="B2623" s="75">
        <v>0.64264247685185183</v>
      </c>
      <c r="C2623">
        <v>19.094999999999999</v>
      </c>
      <c r="D2623">
        <v>19.170999999999999</v>
      </c>
      <c r="E2623">
        <v>19.164999999999999</v>
      </c>
    </row>
    <row r="2624" spans="1:5" x14ac:dyDescent="0.35">
      <c r="A2624" s="11">
        <v>44987</v>
      </c>
      <c r="B2624" s="75">
        <v>0.64264248842592597</v>
      </c>
      <c r="C2624">
        <v>19.096</v>
      </c>
      <c r="D2624">
        <v>19.172000000000001</v>
      </c>
      <c r="E2624">
        <v>19.163</v>
      </c>
    </row>
    <row r="2625" spans="1:5" x14ac:dyDescent="0.35">
      <c r="A2625" s="11">
        <v>44987</v>
      </c>
      <c r="B2625" s="75">
        <v>0.64264248842592597</v>
      </c>
      <c r="C2625">
        <v>19.097999999999999</v>
      </c>
      <c r="D2625">
        <v>19.172999999999998</v>
      </c>
      <c r="E2625">
        <v>19.161000000000001</v>
      </c>
    </row>
    <row r="2626" spans="1:5" x14ac:dyDescent="0.35">
      <c r="A2626" s="11">
        <v>44987</v>
      </c>
      <c r="B2626" s="75">
        <v>0.64264248842592597</v>
      </c>
      <c r="C2626">
        <v>19.100000000000001</v>
      </c>
      <c r="D2626">
        <v>19.172999999999998</v>
      </c>
      <c r="E2626">
        <v>19.16</v>
      </c>
    </row>
    <row r="2627" spans="1:5" x14ac:dyDescent="0.35">
      <c r="A2627" s="11">
        <v>44987</v>
      </c>
      <c r="B2627" s="75">
        <v>0.64264248842592597</v>
      </c>
      <c r="C2627">
        <v>19.100999999999999</v>
      </c>
      <c r="D2627">
        <v>19.173999999999999</v>
      </c>
      <c r="E2627">
        <v>19.158000000000001</v>
      </c>
    </row>
    <row r="2628" spans="1:5" x14ac:dyDescent="0.35">
      <c r="A2628" s="11">
        <v>44987</v>
      </c>
      <c r="B2628" s="75">
        <v>0.64264248842592597</v>
      </c>
      <c r="C2628">
        <v>19.102</v>
      </c>
      <c r="D2628">
        <v>19.173999999999999</v>
      </c>
      <c r="E2628">
        <v>19.157</v>
      </c>
    </row>
    <row r="2629" spans="1:5" x14ac:dyDescent="0.35">
      <c r="A2629" s="11">
        <v>44987</v>
      </c>
      <c r="B2629" s="75">
        <v>0.64264248842592597</v>
      </c>
      <c r="C2629">
        <v>19.103999999999999</v>
      </c>
      <c r="D2629">
        <v>19.173999999999999</v>
      </c>
      <c r="E2629">
        <v>19.155999999999999</v>
      </c>
    </row>
    <row r="2630" spans="1:5" x14ac:dyDescent="0.35">
      <c r="A2630" s="11">
        <v>44987</v>
      </c>
      <c r="B2630" s="75">
        <v>0.64264250000000001</v>
      </c>
      <c r="C2630">
        <v>19.106000000000002</v>
      </c>
      <c r="D2630">
        <v>19.173999999999999</v>
      </c>
      <c r="E2630">
        <v>19.155000000000001</v>
      </c>
    </row>
    <row r="2631" spans="1:5" x14ac:dyDescent="0.35">
      <c r="A2631" s="11">
        <v>44987</v>
      </c>
      <c r="B2631" s="75">
        <v>0.64264250000000001</v>
      </c>
      <c r="C2631">
        <v>19.108000000000001</v>
      </c>
      <c r="D2631">
        <v>19.172999999999998</v>
      </c>
      <c r="E2631">
        <v>19.154</v>
      </c>
    </row>
    <row r="2632" spans="1:5" x14ac:dyDescent="0.35">
      <c r="A2632" s="11">
        <v>44987</v>
      </c>
      <c r="B2632" s="75">
        <v>0.64264250000000001</v>
      </c>
      <c r="C2632">
        <v>19.11</v>
      </c>
      <c r="D2632">
        <v>19.172999999999998</v>
      </c>
      <c r="E2632">
        <v>19.152999999999999</v>
      </c>
    </row>
    <row r="2633" spans="1:5" x14ac:dyDescent="0.35">
      <c r="A2633" s="11">
        <v>44987</v>
      </c>
      <c r="B2633" s="75">
        <v>0.64264250000000001</v>
      </c>
      <c r="C2633">
        <v>19.111000000000001</v>
      </c>
      <c r="D2633">
        <v>19.172999999999998</v>
      </c>
      <c r="E2633">
        <v>19.152000000000001</v>
      </c>
    </row>
    <row r="2634" spans="1:5" x14ac:dyDescent="0.35">
      <c r="A2634" s="11">
        <v>44987</v>
      </c>
      <c r="B2634" s="75">
        <v>0.64264250000000001</v>
      </c>
      <c r="C2634">
        <v>19.113</v>
      </c>
      <c r="D2634">
        <v>19.172000000000001</v>
      </c>
      <c r="E2634">
        <v>19.151</v>
      </c>
    </row>
    <row r="2635" spans="1:5" x14ac:dyDescent="0.35">
      <c r="A2635" s="11">
        <v>44987</v>
      </c>
      <c r="B2635" s="75">
        <v>0.64264250000000001</v>
      </c>
      <c r="C2635">
        <v>19.114000000000001</v>
      </c>
      <c r="D2635">
        <v>19.170999999999999</v>
      </c>
      <c r="E2635">
        <v>19.151</v>
      </c>
    </row>
    <row r="2636" spans="1:5" x14ac:dyDescent="0.35">
      <c r="A2636" s="11">
        <v>44987</v>
      </c>
      <c r="B2636" s="75">
        <v>0.64264251157407404</v>
      </c>
      <c r="C2636">
        <v>19.117000000000001</v>
      </c>
      <c r="D2636">
        <v>19.170000000000002</v>
      </c>
      <c r="E2636">
        <v>19.152000000000001</v>
      </c>
    </row>
    <row r="2637" spans="1:5" x14ac:dyDescent="0.35">
      <c r="A2637" s="11">
        <v>44987</v>
      </c>
      <c r="B2637" s="75">
        <v>0.64264251157407404</v>
      </c>
      <c r="C2637">
        <v>19.119</v>
      </c>
      <c r="D2637">
        <v>19.169</v>
      </c>
      <c r="E2637">
        <v>19.152000000000001</v>
      </c>
    </row>
    <row r="2638" spans="1:5" x14ac:dyDescent="0.35">
      <c r="A2638" s="11">
        <v>44987</v>
      </c>
      <c r="B2638" s="75">
        <v>0.64264251157407404</v>
      </c>
      <c r="C2638">
        <v>19.12</v>
      </c>
      <c r="D2638">
        <v>19.167999999999999</v>
      </c>
      <c r="E2638">
        <v>19.151</v>
      </c>
    </row>
    <row r="2639" spans="1:5" x14ac:dyDescent="0.35">
      <c r="A2639" s="11">
        <v>44987</v>
      </c>
      <c r="B2639" s="75">
        <v>0.64264251157407404</v>
      </c>
      <c r="C2639">
        <v>19.120999999999999</v>
      </c>
      <c r="D2639">
        <v>19.167000000000002</v>
      </c>
      <c r="E2639">
        <v>19.151</v>
      </c>
    </row>
    <row r="2640" spans="1:5" x14ac:dyDescent="0.35">
      <c r="A2640" s="11">
        <v>44987</v>
      </c>
      <c r="B2640" s="75">
        <v>0.64264251157407404</v>
      </c>
      <c r="C2640">
        <v>19.122</v>
      </c>
      <c r="D2640">
        <v>19.166</v>
      </c>
      <c r="E2640">
        <v>19.152000000000001</v>
      </c>
    </row>
    <row r="2641" spans="1:5" x14ac:dyDescent="0.35">
      <c r="A2641" s="11">
        <v>44987</v>
      </c>
      <c r="B2641" s="75">
        <v>0.64264251157407404</v>
      </c>
      <c r="C2641">
        <v>19.123999999999999</v>
      </c>
      <c r="D2641">
        <v>19.164999999999999</v>
      </c>
      <c r="E2641">
        <v>19.152999999999999</v>
      </c>
    </row>
    <row r="2642" spans="1:5" x14ac:dyDescent="0.35">
      <c r="A2642" s="11">
        <v>44987</v>
      </c>
      <c r="B2642" s="75">
        <v>0.64264251157407404</v>
      </c>
      <c r="C2642">
        <v>19.125</v>
      </c>
      <c r="D2642">
        <v>19.163</v>
      </c>
      <c r="E2642">
        <v>19.154</v>
      </c>
    </row>
    <row r="2643" spans="1:5" x14ac:dyDescent="0.35">
      <c r="A2643" s="11">
        <v>44987</v>
      </c>
      <c r="B2643" s="75">
        <v>0.64264252314814818</v>
      </c>
      <c r="C2643">
        <v>19.126000000000001</v>
      </c>
      <c r="D2643">
        <v>19.161999999999999</v>
      </c>
      <c r="E2643">
        <v>19.154</v>
      </c>
    </row>
    <row r="2644" spans="1:5" x14ac:dyDescent="0.35">
      <c r="A2644" s="11">
        <v>44987</v>
      </c>
      <c r="B2644" s="75">
        <v>0.64264252314814818</v>
      </c>
      <c r="C2644">
        <v>19.126999999999999</v>
      </c>
      <c r="D2644">
        <v>19.161000000000001</v>
      </c>
      <c r="E2644">
        <v>19.155000000000001</v>
      </c>
    </row>
    <row r="2645" spans="1:5" x14ac:dyDescent="0.35">
      <c r="A2645" s="11">
        <v>44987</v>
      </c>
      <c r="B2645" s="75">
        <v>0.64264252314814818</v>
      </c>
      <c r="C2645">
        <v>19.128</v>
      </c>
      <c r="D2645">
        <v>19.16</v>
      </c>
      <c r="E2645">
        <v>19.155999999999999</v>
      </c>
    </row>
    <row r="2646" spans="1:5" x14ac:dyDescent="0.35">
      <c r="A2646" s="11">
        <v>44987</v>
      </c>
      <c r="B2646" s="75">
        <v>0.64264252314814818</v>
      </c>
      <c r="C2646">
        <v>19.129000000000001</v>
      </c>
      <c r="D2646">
        <v>19.158999999999999</v>
      </c>
      <c r="E2646">
        <v>19.157</v>
      </c>
    </row>
    <row r="2647" spans="1:5" x14ac:dyDescent="0.35">
      <c r="A2647" s="11">
        <v>44987</v>
      </c>
      <c r="B2647" s="75">
        <v>0.64264252314814818</v>
      </c>
      <c r="C2647">
        <v>19.129000000000001</v>
      </c>
      <c r="D2647">
        <v>19.157</v>
      </c>
      <c r="E2647">
        <v>19.158000000000001</v>
      </c>
    </row>
    <row r="2648" spans="1:5" x14ac:dyDescent="0.35">
      <c r="A2648" s="11">
        <v>44987</v>
      </c>
      <c r="B2648" s="75">
        <v>0.64264252314814818</v>
      </c>
      <c r="C2648">
        <v>19.129000000000001</v>
      </c>
      <c r="D2648">
        <v>19.155999999999999</v>
      </c>
      <c r="E2648">
        <v>19.158000000000001</v>
      </c>
    </row>
    <row r="2649" spans="1:5" x14ac:dyDescent="0.35">
      <c r="A2649" s="11">
        <v>44987</v>
      </c>
      <c r="B2649" s="75">
        <v>0.64264253472222221</v>
      </c>
      <c r="C2649">
        <v>19.13</v>
      </c>
      <c r="D2649">
        <v>19.155000000000001</v>
      </c>
      <c r="E2649">
        <v>19.16</v>
      </c>
    </row>
    <row r="2650" spans="1:5" x14ac:dyDescent="0.35">
      <c r="A2650" s="11">
        <v>44987</v>
      </c>
      <c r="B2650" s="75">
        <v>0.64264253472222221</v>
      </c>
      <c r="C2650">
        <v>19.13</v>
      </c>
      <c r="D2650">
        <v>19.154</v>
      </c>
      <c r="E2650">
        <v>19.161999999999999</v>
      </c>
    </row>
    <row r="2651" spans="1:5" x14ac:dyDescent="0.35">
      <c r="A2651" s="11">
        <v>44987</v>
      </c>
      <c r="B2651" s="75">
        <v>0.64264253472222221</v>
      </c>
      <c r="C2651">
        <v>19.13</v>
      </c>
      <c r="D2651">
        <v>19.152999999999999</v>
      </c>
      <c r="E2651">
        <v>19.163</v>
      </c>
    </row>
    <row r="2652" spans="1:5" x14ac:dyDescent="0.35">
      <c r="A2652" s="11">
        <v>44987</v>
      </c>
      <c r="B2652" s="75">
        <v>0.64264253472222221</v>
      </c>
      <c r="C2652">
        <v>19.13</v>
      </c>
      <c r="D2652">
        <v>19.152999999999999</v>
      </c>
      <c r="E2652">
        <v>19.163</v>
      </c>
    </row>
    <row r="2653" spans="1:5" x14ac:dyDescent="0.35">
      <c r="A2653" s="11">
        <v>44987</v>
      </c>
      <c r="B2653" s="75">
        <v>0.64264253472222221</v>
      </c>
      <c r="C2653">
        <v>19.129000000000001</v>
      </c>
      <c r="D2653">
        <v>19.152000000000001</v>
      </c>
      <c r="E2653">
        <v>19.164999999999999</v>
      </c>
    </row>
    <row r="2654" spans="1:5" x14ac:dyDescent="0.35">
      <c r="A2654" s="11">
        <v>44987</v>
      </c>
      <c r="B2654" s="75">
        <v>0.64264253472222221</v>
      </c>
      <c r="C2654">
        <v>19.129000000000001</v>
      </c>
      <c r="D2654">
        <v>19.152000000000001</v>
      </c>
      <c r="E2654">
        <v>19.167000000000002</v>
      </c>
    </row>
    <row r="2655" spans="1:5" x14ac:dyDescent="0.35">
      <c r="A2655" s="11">
        <v>44987</v>
      </c>
      <c r="B2655" s="75">
        <v>0.64264253472222221</v>
      </c>
      <c r="C2655">
        <v>19.128</v>
      </c>
      <c r="D2655">
        <v>19.149999999999999</v>
      </c>
      <c r="E2655">
        <v>19.167999999999999</v>
      </c>
    </row>
    <row r="2656" spans="1:5" x14ac:dyDescent="0.35">
      <c r="A2656" s="11">
        <v>44987</v>
      </c>
      <c r="B2656" s="75">
        <v>0.64264254629629625</v>
      </c>
      <c r="C2656">
        <v>19.128</v>
      </c>
      <c r="D2656">
        <v>19.149000000000001</v>
      </c>
      <c r="E2656">
        <v>19.169</v>
      </c>
    </row>
    <row r="2657" spans="1:5" x14ac:dyDescent="0.35">
      <c r="A2657" s="11">
        <v>44987</v>
      </c>
      <c r="B2657" s="75">
        <v>0.64264254629629625</v>
      </c>
      <c r="C2657">
        <v>19.126999999999999</v>
      </c>
      <c r="D2657">
        <v>19.148</v>
      </c>
      <c r="E2657">
        <v>19.170999999999999</v>
      </c>
    </row>
    <row r="2658" spans="1:5" x14ac:dyDescent="0.35">
      <c r="A2658" s="11">
        <v>44987</v>
      </c>
      <c r="B2658" s="75">
        <v>0.64264254629629625</v>
      </c>
      <c r="C2658">
        <v>19.126000000000001</v>
      </c>
      <c r="D2658">
        <v>19.148</v>
      </c>
      <c r="E2658">
        <v>19.172000000000001</v>
      </c>
    </row>
    <row r="2659" spans="1:5" x14ac:dyDescent="0.35">
      <c r="A2659" s="11">
        <v>44987</v>
      </c>
      <c r="B2659" s="75">
        <v>0.64264254629629625</v>
      </c>
      <c r="C2659">
        <v>19.123999999999999</v>
      </c>
      <c r="D2659">
        <v>19.146999999999998</v>
      </c>
      <c r="E2659">
        <v>19.173999999999999</v>
      </c>
    </row>
    <row r="2660" spans="1:5" x14ac:dyDescent="0.35">
      <c r="A2660" s="11">
        <v>44987</v>
      </c>
      <c r="B2660" s="75">
        <v>0.64264254629629625</v>
      </c>
      <c r="C2660">
        <v>19.123000000000001</v>
      </c>
      <c r="D2660">
        <v>19.146000000000001</v>
      </c>
      <c r="E2660">
        <v>19.175000000000001</v>
      </c>
    </row>
    <row r="2661" spans="1:5" x14ac:dyDescent="0.35">
      <c r="A2661" s="11">
        <v>44987</v>
      </c>
      <c r="B2661" s="75">
        <v>0.64264254629629625</v>
      </c>
      <c r="C2661">
        <v>19.122</v>
      </c>
      <c r="D2661">
        <v>19.146000000000001</v>
      </c>
      <c r="E2661">
        <v>19.175999999999998</v>
      </c>
    </row>
    <row r="2662" spans="1:5" x14ac:dyDescent="0.35">
      <c r="A2662" s="11">
        <v>44987</v>
      </c>
      <c r="B2662" s="75">
        <v>0.64264255787037039</v>
      </c>
      <c r="C2662">
        <v>19.120999999999999</v>
      </c>
      <c r="D2662">
        <v>19.146000000000001</v>
      </c>
      <c r="E2662">
        <v>19.178000000000001</v>
      </c>
    </row>
    <row r="2663" spans="1:5" x14ac:dyDescent="0.35">
      <c r="A2663" s="11">
        <v>44987</v>
      </c>
      <c r="B2663" s="75">
        <v>0.64264255787037039</v>
      </c>
      <c r="C2663">
        <v>19.119</v>
      </c>
      <c r="D2663">
        <v>19.145</v>
      </c>
      <c r="E2663">
        <v>19.178999999999998</v>
      </c>
    </row>
    <row r="2664" spans="1:5" x14ac:dyDescent="0.35">
      <c r="A2664" s="11">
        <v>44987</v>
      </c>
      <c r="B2664" s="75">
        <v>0.64264255787037039</v>
      </c>
      <c r="C2664">
        <v>19.117000000000001</v>
      </c>
      <c r="D2664">
        <v>19.146000000000001</v>
      </c>
      <c r="E2664">
        <v>19.18</v>
      </c>
    </row>
    <row r="2665" spans="1:5" x14ac:dyDescent="0.35">
      <c r="A2665" s="11">
        <v>44987</v>
      </c>
      <c r="B2665" s="75">
        <v>0.64264255787037039</v>
      </c>
      <c r="C2665">
        <v>19.116</v>
      </c>
      <c r="D2665">
        <v>19.146000000000001</v>
      </c>
      <c r="E2665">
        <v>19.181000000000001</v>
      </c>
    </row>
    <row r="2666" spans="1:5" x14ac:dyDescent="0.35">
      <c r="A2666" s="11">
        <v>44987</v>
      </c>
      <c r="B2666" s="75">
        <v>0.64264255787037039</v>
      </c>
      <c r="C2666">
        <v>19.114000000000001</v>
      </c>
      <c r="D2666">
        <v>19.146000000000001</v>
      </c>
      <c r="E2666">
        <v>19.181999999999999</v>
      </c>
    </row>
    <row r="2667" spans="1:5" x14ac:dyDescent="0.35">
      <c r="A2667" s="11">
        <v>44987</v>
      </c>
      <c r="B2667" s="75">
        <v>0.64264255787037039</v>
      </c>
      <c r="C2667">
        <v>19.111999999999998</v>
      </c>
      <c r="D2667">
        <v>19.146999999999998</v>
      </c>
      <c r="E2667">
        <v>19.183</v>
      </c>
    </row>
    <row r="2668" spans="1:5" x14ac:dyDescent="0.35">
      <c r="A2668" s="11">
        <v>44987</v>
      </c>
      <c r="B2668" s="75">
        <v>0.64264256944444442</v>
      </c>
      <c r="C2668">
        <v>19.111000000000001</v>
      </c>
      <c r="D2668">
        <v>19.148</v>
      </c>
      <c r="E2668">
        <v>19.183</v>
      </c>
    </row>
    <row r="2669" spans="1:5" x14ac:dyDescent="0.35">
      <c r="A2669" s="11">
        <v>44987</v>
      </c>
      <c r="B2669" s="75">
        <v>0.64264256944444442</v>
      </c>
      <c r="C2669">
        <v>19.109000000000002</v>
      </c>
      <c r="D2669">
        <v>19.149000000000001</v>
      </c>
      <c r="E2669">
        <v>19.184000000000001</v>
      </c>
    </row>
    <row r="2670" spans="1:5" x14ac:dyDescent="0.35">
      <c r="A2670" s="11">
        <v>44987</v>
      </c>
      <c r="B2670" s="75">
        <v>0.64264256944444442</v>
      </c>
      <c r="C2670">
        <v>19.108000000000001</v>
      </c>
      <c r="D2670">
        <v>19.149999999999999</v>
      </c>
      <c r="E2670">
        <v>19.184000000000001</v>
      </c>
    </row>
    <row r="2671" spans="1:5" x14ac:dyDescent="0.35">
      <c r="A2671" s="11">
        <v>44987</v>
      </c>
      <c r="B2671" s="75">
        <v>0.64264256944444442</v>
      </c>
      <c r="C2671">
        <v>19.106000000000002</v>
      </c>
      <c r="D2671">
        <v>19.151</v>
      </c>
      <c r="E2671">
        <v>19.184000000000001</v>
      </c>
    </row>
    <row r="2672" spans="1:5" x14ac:dyDescent="0.35">
      <c r="A2672" s="11">
        <v>44987</v>
      </c>
      <c r="B2672" s="75">
        <v>0.64264256944444442</v>
      </c>
      <c r="C2672">
        <v>19.103999999999999</v>
      </c>
      <c r="D2672">
        <v>19.152999999999999</v>
      </c>
      <c r="E2672">
        <v>19.184000000000001</v>
      </c>
    </row>
    <row r="2673" spans="1:5" x14ac:dyDescent="0.35">
      <c r="A2673" s="11">
        <v>44987</v>
      </c>
      <c r="B2673" s="75">
        <v>0.64264256944444442</v>
      </c>
      <c r="C2673">
        <v>19.103000000000002</v>
      </c>
      <c r="D2673">
        <v>19.154</v>
      </c>
      <c r="E2673">
        <v>19.184000000000001</v>
      </c>
    </row>
    <row r="2674" spans="1:5" x14ac:dyDescent="0.35">
      <c r="A2674" s="11">
        <v>44987</v>
      </c>
      <c r="B2674" s="75">
        <v>0.64264256944444442</v>
      </c>
      <c r="C2674">
        <v>19.102</v>
      </c>
      <c r="D2674">
        <v>19.155999999999999</v>
      </c>
      <c r="E2674">
        <v>19.184000000000001</v>
      </c>
    </row>
    <row r="2675" spans="1:5" x14ac:dyDescent="0.35">
      <c r="A2675" s="11">
        <v>44987</v>
      </c>
      <c r="B2675" s="75">
        <v>0.64264258101851846</v>
      </c>
      <c r="C2675">
        <v>19.100000000000001</v>
      </c>
      <c r="D2675">
        <v>19.158000000000001</v>
      </c>
      <c r="E2675">
        <v>19.183</v>
      </c>
    </row>
    <row r="2676" spans="1:5" x14ac:dyDescent="0.35">
      <c r="A2676" s="11">
        <v>44987</v>
      </c>
      <c r="B2676" s="75">
        <v>0.64264258101851846</v>
      </c>
      <c r="C2676">
        <v>19.097999999999999</v>
      </c>
      <c r="D2676">
        <v>19.158000000000001</v>
      </c>
      <c r="E2676">
        <v>19.183</v>
      </c>
    </row>
    <row r="2677" spans="1:5" x14ac:dyDescent="0.35">
      <c r="A2677" s="11">
        <v>44987</v>
      </c>
      <c r="B2677" s="75">
        <v>0.64264258101851846</v>
      </c>
      <c r="C2677">
        <v>19.097000000000001</v>
      </c>
      <c r="D2677">
        <v>19.16</v>
      </c>
      <c r="E2677">
        <v>19.181999999999999</v>
      </c>
    </row>
    <row r="2678" spans="1:5" x14ac:dyDescent="0.35">
      <c r="A2678" s="11">
        <v>44987</v>
      </c>
      <c r="B2678" s="75">
        <v>0.64264258101851846</v>
      </c>
      <c r="C2678">
        <v>19.097000000000001</v>
      </c>
      <c r="D2678">
        <v>19.163</v>
      </c>
      <c r="E2678">
        <v>19.181000000000001</v>
      </c>
    </row>
    <row r="2679" spans="1:5" x14ac:dyDescent="0.35">
      <c r="A2679" s="11">
        <v>44987</v>
      </c>
      <c r="B2679" s="75">
        <v>0.64264258101851846</v>
      </c>
      <c r="C2679">
        <v>19.097000000000001</v>
      </c>
      <c r="D2679">
        <v>19.164999999999999</v>
      </c>
      <c r="E2679">
        <v>19.18</v>
      </c>
    </row>
    <row r="2680" spans="1:5" x14ac:dyDescent="0.35">
      <c r="A2680" s="11">
        <v>44987</v>
      </c>
      <c r="B2680" s="75">
        <v>0.64264258101851846</v>
      </c>
      <c r="C2680">
        <v>19.094999999999999</v>
      </c>
      <c r="D2680">
        <v>19.166</v>
      </c>
      <c r="E2680">
        <v>19.178999999999998</v>
      </c>
    </row>
    <row r="2681" spans="1:5" x14ac:dyDescent="0.35">
      <c r="A2681" s="11">
        <v>44987</v>
      </c>
      <c r="B2681" s="75">
        <v>0.6426425925925926</v>
      </c>
      <c r="C2681">
        <v>19.094000000000001</v>
      </c>
      <c r="D2681">
        <v>19.167000000000002</v>
      </c>
      <c r="E2681">
        <v>19.178000000000001</v>
      </c>
    </row>
    <row r="2682" spans="1:5" x14ac:dyDescent="0.35">
      <c r="A2682" s="11">
        <v>44987</v>
      </c>
      <c r="B2682" s="75">
        <v>0.6426425925925926</v>
      </c>
      <c r="C2682">
        <v>19.094000000000001</v>
      </c>
      <c r="D2682">
        <v>19.167999999999999</v>
      </c>
      <c r="E2682">
        <v>19.175999999999998</v>
      </c>
    </row>
    <row r="2683" spans="1:5" x14ac:dyDescent="0.35">
      <c r="A2683" s="11">
        <v>44987</v>
      </c>
      <c r="B2683" s="75">
        <v>0.6426425925925926</v>
      </c>
      <c r="C2683">
        <v>19.096</v>
      </c>
      <c r="D2683">
        <v>19.170999999999999</v>
      </c>
      <c r="E2683">
        <v>19.175000000000001</v>
      </c>
    </row>
    <row r="2684" spans="1:5" x14ac:dyDescent="0.35">
      <c r="A2684" s="11">
        <v>44987</v>
      </c>
      <c r="B2684" s="75">
        <v>0.6426425925925926</v>
      </c>
      <c r="C2684">
        <v>19.097000000000001</v>
      </c>
      <c r="D2684">
        <v>19.172000000000001</v>
      </c>
      <c r="E2684">
        <v>19.173999999999999</v>
      </c>
    </row>
    <row r="2685" spans="1:5" x14ac:dyDescent="0.35">
      <c r="A2685" s="11">
        <v>44987</v>
      </c>
      <c r="B2685" s="75">
        <v>0.6426425925925926</v>
      </c>
      <c r="C2685">
        <v>19.096</v>
      </c>
      <c r="D2685">
        <v>19.172999999999998</v>
      </c>
      <c r="E2685">
        <v>19.172000000000001</v>
      </c>
    </row>
    <row r="2686" spans="1:5" x14ac:dyDescent="0.35">
      <c r="A2686" s="11">
        <v>44987</v>
      </c>
      <c r="B2686" s="75">
        <v>0.6426425925925926</v>
      </c>
      <c r="C2686">
        <v>19.097000000000001</v>
      </c>
      <c r="D2686">
        <v>19.173999999999999</v>
      </c>
      <c r="E2686">
        <v>19.170999999999999</v>
      </c>
    </row>
    <row r="2687" spans="1:5" x14ac:dyDescent="0.35">
      <c r="A2687" s="11">
        <v>44987</v>
      </c>
      <c r="B2687" s="75">
        <v>0.6426425925925926</v>
      </c>
      <c r="C2687">
        <v>19.099</v>
      </c>
      <c r="D2687">
        <v>19.175000000000001</v>
      </c>
      <c r="E2687">
        <v>19.169</v>
      </c>
    </row>
    <row r="2688" spans="1:5" x14ac:dyDescent="0.35">
      <c r="A2688" s="11">
        <v>44987</v>
      </c>
      <c r="B2688" s="75">
        <v>0.64264260416666663</v>
      </c>
      <c r="C2688">
        <v>19.100999999999999</v>
      </c>
      <c r="D2688">
        <v>19.175999999999998</v>
      </c>
      <c r="E2688">
        <v>19.167999999999999</v>
      </c>
    </row>
    <row r="2689" spans="1:5" x14ac:dyDescent="0.35">
      <c r="A2689" s="11">
        <v>44987</v>
      </c>
      <c r="B2689" s="75">
        <v>0.64264260416666663</v>
      </c>
      <c r="C2689">
        <v>19.102</v>
      </c>
      <c r="D2689">
        <v>19.177</v>
      </c>
      <c r="E2689">
        <v>19.167000000000002</v>
      </c>
    </row>
    <row r="2690" spans="1:5" x14ac:dyDescent="0.35">
      <c r="A2690" s="11">
        <v>44987</v>
      </c>
      <c r="B2690" s="75">
        <v>0.64264260416666663</v>
      </c>
      <c r="C2690">
        <v>19.103000000000002</v>
      </c>
      <c r="D2690">
        <v>19.178000000000001</v>
      </c>
      <c r="E2690">
        <v>19.164999999999999</v>
      </c>
    </row>
    <row r="2691" spans="1:5" x14ac:dyDescent="0.35">
      <c r="A2691" s="11">
        <v>44987</v>
      </c>
      <c r="B2691" s="75">
        <v>0.64264260416666663</v>
      </c>
      <c r="C2691">
        <v>19.105</v>
      </c>
      <c r="D2691">
        <v>19.178000000000001</v>
      </c>
      <c r="E2691">
        <v>19.164000000000001</v>
      </c>
    </row>
    <row r="2692" spans="1:5" x14ac:dyDescent="0.35">
      <c r="A2692" s="11">
        <v>44987</v>
      </c>
      <c r="B2692" s="75">
        <v>0.64264260416666663</v>
      </c>
      <c r="C2692">
        <v>19.106999999999999</v>
      </c>
      <c r="D2692">
        <v>19.178000000000001</v>
      </c>
      <c r="E2692">
        <v>19.163</v>
      </c>
    </row>
    <row r="2693" spans="1:5" x14ac:dyDescent="0.35">
      <c r="A2693" s="11">
        <v>44987</v>
      </c>
      <c r="B2693" s="75">
        <v>0.64264260416666663</v>
      </c>
      <c r="C2693">
        <v>19.109000000000002</v>
      </c>
      <c r="D2693">
        <v>19.178000000000001</v>
      </c>
      <c r="E2693">
        <v>19.161000000000001</v>
      </c>
    </row>
    <row r="2694" spans="1:5" x14ac:dyDescent="0.35">
      <c r="A2694" s="11">
        <v>44987</v>
      </c>
      <c r="B2694" s="75">
        <v>0.64264261574074077</v>
      </c>
      <c r="C2694">
        <v>19.11</v>
      </c>
      <c r="D2694">
        <v>19.178000000000001</v>
      </c>
      <c r="E2694">
        <v>19.16</v>
      </c>
    </row>
    <row r="2695" spans="1:5" x14ac:dyDescent="0.35">
      <c r="A2695" s="11">
        <v>44987</v>
      </c>
      <c r="B2695" s="75">
        <v>0.64264261574074077</v>
      </c>
      <c r="C2695">
        <v>19.111999999999998</v>
      </c>
      <c r="D2695">
        <v>19.178000000000001</v>
      </c>
      <c r="E2695">
        <v>19.16</v>
      </c>
    </row>
    <row r="2696" spans="1:5" x14ac:dyDescent="0.35">
      <c r="A2696" s="11">
        <v>44987</v>
      </c>
      <c r="B2696" s="75">
        <v>0.64264261574074077</v>
      </c>
      <c r="C2696">
        <v>19.114000000000001</v>
      </c>
      <c r="D2696">
        <v>19.178000000000001</v>
      </c>
      <c r="E2696">
        <v>19.158999999999999</v>
      </c>
    </row>
    <row r="2697" spans="1:5" x14ac:dyDescent="0.35">
      <c r="A2697" s="11">
        <v>44987</v>
      </c>
      <c r="B2697" s="75">
        <v>0.64264261574074077</v>
      </c>
      <c r="C2697">
        <v>19.114999999999998</v>
      </c>
      <c r="D2697">
        <v>19.177</v>
      </c>
      <c r="E2697">
        <v>19.158000000000001</v>
      </c>
    </row>
    <row r="2698" spans="1:5" x14ac:dyDescent="0.35">
      <c r="A2698" s="11">
        <v>44987</v>
      </c>
      <c r="B2698" s="75">
        <v>0.64264261574074077</v>
      </c>
      <c r="C2698">
        <v>19.117000000000001</v>
      </c>
      <c r="D2698">
        <v>19.177</v>
      </c>
      <c r="E2698">
        <v>19.157</v>
      </c>
    </row>
    <row r="2699" spans="1:5" x14ac:dyDescent="0.35">
      <c r="A2699" s="11">
        <v>44987</v>
      </c>
      <c r="B2699" s="75">
        <v>0.64264261574074077</v>
      </c>
      <c r="C2699">
        <v>19.119</v>
      </c>
      <c r="D2699">
        <v>19.175999999999998</v>
      </c>
      <c r="E2699">
        <v>19.157</v>
      </c>
    </row>
    <row r="2700" spans="1:5" x14ac:dyDescent="0.35">
      <c r="A2700" s="11">
        <v>44987</v>
      </c>
      <c r="B2700" s="75">
        <v>0.64264262731481481</v>
      </c>
      <c r="C2700">
        <v>19.120999999999999</v>
      </c>
      <c r="D2700">
        <v>19.175000000000001</v>
      </c>
      <c r="E2700">
        <v>19.157</v>
      </c>
    </row>
    <row r="2701" spans="1:5" x14ac:dyDescent="0.35">
      <c r="A2701" s="11">
        <v>44987</v>
      </c>
      <c r="B2701" s="75">
        <v>0.64264262731481481</v>
      </c>
      <c r="C2701">
        <v>19.122</v>
      </c>
      <c r="D2701">
        <v>19.173999999999999</v>
      </c>
      <c r="E2701">
        <v>19.155999999999999</v>
      </c>
    </row>
    <row r="2702" spans="1:5" x14ac:dyDescent="0.35">
      <c r="A2702" s="11">
        <v>44987</v>
      </c>
      <c r="B2702" s="75">
        <v>0.64264262731481481</v>
      </c>
      <c r="C2702">
        <v>19.123000000000001</v>
      </c>
      <c r="D2702">
        <v>19.172999999999998</v>
      </c>
      <c r="E2702">
        <v>19.155000000000001</v>
      </c>
    </row>
    <row r="2703" spans="1:5" x14ac:dyDescent="0.35">
      <c r="A2703" s="11">
        <v>44987</v>
      </c>
      <c r="B2703" s="75">
        <v>0.64264262731481481</v>
      </c>
      <c r="C2703">
        <v>19.125</v>
      </c>
      <c r="D2703">
        <v>19.172000000000001</v>
      </c>
      <c r="E2703">
        <v>19.155999999999999</v>
      </c>
    </row>
    <row r="2704" spans="1:5" x14ac:dyDescent="0.35">
      <c r="A2704" s="11">
        <v>44987</v>
      </c>
      <c r="B2704" s="75">
        <v>0.64264262731481481</v>
      </c>
      <c r="C2704">
        <v>19.126999999999999</v>
      </c>
      <c r="D2704">
        <v>19.170000000000002</v>
      </c>
      <c r="E2704">
        <v>19.155999999999999</v>
      </c>
    </row>
    <row r="2705" spans="1:5" x14ac:dyDescent="0.35">
      <c r="A2705" s="11">
        <v>44987</v>
      </c>
      <c r="B2705" s="75">
        <v>0.64264262731481481</v>
      </c>
      <c r="C2705">
        <v>19.128</v>
      </c>
      <c r="D2705">
        <v>19.169</v>
      </c>
      <c r="E2705">
        <v>19.155999999999999</v>
      </c>
    </row>
    <row r="2706" spans="1:5" x14ac:dyDescent="0.35">
      <c r="A2706" s="11">
        <v>44987</v>
      </c>
      <c r="B2706" s="75">
        <v>0.64264262731481481</v>
      </c>
      <c r="C2706">
        <v>19.129000000000001</v>
      </c>
      <c r="D2706">
        <v>19.167999999999999</v>
      </c>
      <c r="E2706">
        <v>19.155999999999999</v>
      </c>
    </row>
    <row r="2707" spans="1:5" x14ac:dyDescent="0.35">
      <c r="A2707" s="11">
        <v>44987</v>
      </c>
      <c r="B2707" s="75">
        <v>0.64264263888888895</v>
      </c>
      <c r="C2707">
        <v>19.13</v>
      </c>
      <c r="D2707">
        <v>19.167000000000002</v>
      </c>
      <c r="E2707">
        <v>19.155999999999999</v>
      </c>
    </row>
    <row r="2708" spans="1:5" x14ac:dyDescent="0.35">
      <c r="A2708" s="11">
        <v>44987</v>
      </c>
      <c r="B2708" s="75">
        <v>0.64264263888888895</v>
      </c>
      <c r="C2708">
        <v>19.131</v>
      </c>
      <c r="D2708">
        <v>19.164999999999999</v>
      </c>
      <c r="E2708">
        <v>19.158000000000001</v>
      </c>
    </row>
    <row r="2709" spans="1:5" x14ac:dyDescent="0.35">
      <c r="A2709" s="11">
        <v>44987</v>
      </c>
      <c r="B2709" s="75">
        <v>0.64264263888888895</v>
      </c>
      <c r="C2709">
        <v>19.132000000000001</v>
      </c>
      <c r="D2709">
        <v>19.163</v>
      </c>
      <c r="E2709">
        <v>19.158999999999999</v>
      </c>
    </row>
    <row r="2710" spans="1:5" x14ac:dyDescent="0.35">
      <c r="A2710" s="11">
        <v>44987</v>
      </c>
      <c r="B2710" s="75">
        <v>0.64264263888888895</v>
      </c>
      <c r="C2710">
        <v>19.132000000000001</v>
      </c>
      <c r="D2710">
        <v>19.161999999999999</v>
      </c>
      <c r="E2710">
        <v>19.158000000000001</v>
      </c>
    </row>
    <row r="2711" spans="1:5" x14ac:dyDescent="0.35">
      <c r="A2711" s="11">
        <v>44987</v>
      </c>
      <c r="B2711" s="75">
        <v>0.64264263888888895</v>
      </c>
      <c r="C2711">
        <v>19.132999999999999</v>
      </c>
      <c r="D2711">
        <v>19.16</v>
      </c>
      <c r="E2711">
        <v>19.158999999999999</v>
      </c>
    </row>
    <row r="2712" spans="1:5" x14ac:dyDescent="0.35">
      <c r="A2712" s="11">
        <v>44987</v>
      </c>
      <c r="B2712" s="75">
        <v>0.64264263888888895</v>
      </c>
      <c r="C2712">
        <v>19.132999999999999</v>
      </c>
      <c r="D2712">
        <v>19.158999999999999</v>
      </c>
      <c r="E2712">
        <v>19.161000000000001</v>
      </c>
    </row>
    <row r="2713" spans="1:5" x14ac:dyDescent="0.35">
      <c r="A2713" s="11">
        <v>44987</v>
      </c>
      <c r="B2713" s="75">
        <v>0.64264265046296298</v>
      </c>
      <c r="C2713">
        <v>19.134</v>
      </c>
      <c r="D2713">
        <v>19.158000000000001</v>
      </c>
      <c r="E2713">
        <v>19.163</v>
      </c>
    </row>
    <row r="2714" spans="1:5" x14ac:dyDescent="0.35">
      <c r="A2714" s="11">
        <v>44987</v>
      </c>
      <c r="B2714" s="75">
        <v>0.64264265046296298</v>
      </c>
      <c r="C2714">
        <v>19.134</v>
      </c>
      <c r="D2714">
        <v>19.157</v>
      </c>
      <c r="E2714">
        <v>19.164000000000001</v>
      </c>
    </row>
    <row r="2715" spans="1:5" x14ac:dyDescent="0.35">
      <c r="A2715" s="11">
        <v>44987</v>
      </c>
      <c r="B2715" s="75">
        <v>0.64264265046296298</v>
      </c>
      <c r="C2715">
        <v>19.134</v>
      </c>
      <c r="D2715">
        <v>19.155999999999999</v>
      </c>
      <c r="E2715">
        <v>19.164999999999999</v>
      </c>
    </row>
    <row r="2716" spans="1:5" x14ac:dyDescent="0.35">
      <c r="A2716" s="11">
        <v>44987</v>
      </c>
      <c r="B2716" s="75">
        <v>0.64264265046296298</v>
      </c>
      <c r="C2716">
        <v>19.134</v>
      </c>
      <c r="D2716">
        <v>19.155000000000001</v>
      </c>
      <c r="E2716">
        <v>19.167000000000002</v>
      </c>
    </row>
    <row r="2717" spans="1:5" x14ac:dyDescent="0.35">
      <c r="A2717" s="11">
        <v>44987</v>
      </c>
      <c r="B2717" s="75">
        <v>0.64264265046296298</v>
      </c>
      <c r="C2717">
        <v>19.132999999999999</v>
      </c>
      <c r="D2717">
        <v>19.154</v>
      </c>
      <c r="E2717">
        <v>19.169</v>
      </c>
    </row>
    <row r="2718" spans="1:5" x14ac:dyDescent="0.35">
      <c r="A2718" s="11">
        <v>44987</v>
      </c>
      <c r="B2718" s="75">
        <v>0.64264265046296298</v>
      </c>
      <c r="C2718">
        <v>19.132999999999999</v>
      </c>
      <c r="D2718">
        <v>19.152000000000001</v>
      </c>
      <c r="E2718">
        <v>19.170000000000002</v>
      </c>
    </row>
    <row r="2719" spans="1:5" x14ac:dyDescent="0.35">
      <c r="A2719" s="11">
        <v>44987</v>
      </c>
      <c r="B2719" s="75">
        <v>0.64264265046296298</v>
      </c>
      <c r="C2719">
        <v>19.132000000000001</v>
      </c>
      <c r="D2719">
        <v>19.152000000000001</v>
      </c>
      <c r="E2719">
        <v>19.170999999999999</v>
      </c>
    </row>
    <row r="2720" spans="1:5" x14ac:dyDescent="0.35">
      <c r="A2720" s="11">
        <v>44987</v>
      </c>
      <c r="B2720" s="75">
        <v>0.64264266203703702</v>
      </c>
      <c r="C2720">
        <v>19.132000000000001</v>
      </c>
      <c r="D2720">
        <v>19.152000000000001</v>
      </c>
      <c r="E2720">
        <v>19.172999999999998</v>
      </c>
    </row>
    <row r="2721" spans="1:5" x14ac:dyDescent="0.35">
      <c r="A2721" s="11">
        <v>44987</v>
      </c>
      <c r="B2721" s="75">
        <v>0.64264266203703702</v>
      </c>
      <c r="C2721">
        <v>19.131</v>
      </c>
      <c r="D2721">
        <v>19.152000000000001</v>
      </c>
      <c r="E2721">
        <v>19.175000000000001</v>
      </c>
    </row>
    <row r="2722" spans="1:5" x14ac:dyDescent="0.35">
      <c r="A2722" s="11">
        <v>44987</v>
      </c>
      <c r="B2722" s="75">
        <v>0.64264266203703702</v>
      </c>
      <c r="C2722">
        <v>19.13</v>
      </c>
      <c r="D2722">
        <v>19.152000000000001</v>
      </c>
      <c r="E2722">
        <v>19.177</v>
      </c>
    </row>
    <row r="2723" spans="1:5" x14ac:dyDescent="0.35">
      <c r="A2723" s="11">
        <v>44987</v>
      </c>
      <c r="B2723" s="75">
        <v>0.64264266203703702</v>
      </c>
      <c r="C2723">
        <v>19.129000000000001</v>
      </c>
      <c r="D2723">
        <v>19.151</v>
      </c>
      <c r="E2723">
        <v>19.178000000000001</v>
      </c>
    </row>
    <row r="2724" spans="1:5" x14ac:dyDescent="0.35">
      <c r="A2724" s="11">
        <v>44987</v>
      </c>
      <c r="B2724" s="75">
        <v>0.64264266203703702</v>
      </c>
      <c r="C2724">
        <v>19.128</v>
      </c>
      <c r="D2724">
        <v>19.151</v>
      </c>
      <c r="E2724">
        <v>19.18</v>
      </c>
    </row>
    <row r="2725" spans="1:5" x14ac:dyDescent="0.35">
      <c r="A2725" s="11">
        <v>44987</v>
      </c>
      <c r="B2725" s="75">
        <v>0.64264266203703702</v>
      </c>
      <c r="C2725">
        <v>19.126999999999999</v>
      </c>
      <c r="D2725">
        <v>19.152999999999999</v>
      </c>
      <c r="E2725">
        <v>19.181999999999999</v>
      </c>
    </row>
    <row r="2726" spans="1:5" x14ac:dyDescent="0.35">
      <c r="A2726" s="11">
        <v>44987</v>
      </c>
      <c r="B2726" s="75">
        <v>0.64264267361111116</v>
      </c>
      <c r="C2726">
        <v>19.125</v>
      </c>
      <c r="D2726">
        <v>19.152999999999999</v>
      </c>
      <c r="E2726">
        <v>19.183</v>
      </c>
    </row>
    <row r="2727" spans="1:5" x14ac:dyDescent="0.35">
      <c r="A2727" s="11">
        <v>44987</v>
      </c>
      <c r="B2727" s="75">
        <v>0.64264267361111116</v>
      </c>
      <c r="C2727">
        <v>19.123999999999999</v>
      </c>
      <c r="D2727">
        <v>19.152999999999999</v>
      </c>
      <c r="E2727">
        <v>19.184999999999999</v>
      </c>
    </row>
    <row r="2728" spans="1:5" x14ac:dyDescent="0.35">
      <c r="A2728" s="11">
        <v>44987</v>
      </c>
      <c r="B2728" s="75">
        <v>0.64264267361111116</v>
      </c>
      <c r="C2728">
        <v>19.122</v>
      </c>
      <c r="D2728">
        <v>19.154</v>
      </c>
      <c r="E2728">
        <v>19.186</v>
      </c>
    </row>
    <row r="2729" spans="1:5" x14ac:dyDescent="0.35">
      <c r="A2729" s="11">
        <v>44987</v>
      </c>
      <c r="B2729" s="75">
        <v>0.64264267361111116</v>
      </c>
      <c r="C2729">
        <v>19.120999999999999</v>
      </c>
      <c r="D2729">
        <v>19.155000000000001</v>
      </c>
      <c r="E2729">
        <v>19.187000000000001</v>
      </c>
    </row>
    <row r="2730" spans="1:5" x14ac:dyDescent="0.35">
      <c r="A2730" s="11">
        <v>44987</v>
      </c>
      <c r="B2730" s="75">
        <v>0.64264267361111116</v>
      </c>
      <c r="C2730">
        <v>19.119</v>
      </c>
      <c r="D2730">
        <v>19.157</v>
      </c>
      <c r="E2730">
        <v>19.187999999999999</v>
      </c>
    </row>
    <row r="2731" spans="1:5" x14ac:dyDescent="0.35">
      <c r="A2731" s="11">
        <v>44987</v>
      </c>
      <c r="B2731" s="75">
        <v>0.64264267361111116</v>
      </c>
      <c r="C2731">
        <v>19.117999999999999</v>
      </c>
      <c r="D2731">
        <v>19.158999999999999</v>
      </c>
      <c r="E2731">
        <v>19.189</v>
      </c>
    </row>
    <row r="2732" spans="1:5" x14ac:dyDescent="0.35">
      <c r="A2732" s="11">
        <v>44987</v>
      </c>
      <c r="B2732" s="75">
        <v>0.64264268518518519</v>
      </c>
      <c r="C2732">
        <v>19.117000000000001</v>
      </c>
      <c r="D2732">
        <v>19.16</v>
      </c>
      <c r="E2732">
        <v>19.190000000000001</v>
      </c>
    </row>
    <row r="2733" spans="1:5" x14ac:dyDescent="0.35">
      <c r="A2733" s="11">
        <v>44987</v>
      </c>
      <c r="B2733" s="75">
        <v>0.64264268518518519</v>
      </c>
      <c r="C2733">
        <v>19.116</v>
      </c>
      <c r="D2733">
        <v>19.161999999999999</v>
      </c>
      <c r="E2733">
        <v>19.190999999999999</v>
      </c>
    </row>
    <row r="2734" spans="1:5" x14ac:dyDescent="0.35">
      <c r="A2734" s="11">
        <v>44987</v>
      </c>
      <c r="B2734" s="75">
        <v>0.64264268518518519</v>
      </c>
      <c r="C2734">
        <v>19.114000000000001</v>
      </c>
      <c r="D2734">
        <v>19.163</v>
      </c>
      <c r="E2734">
        <v>19.190999999999999</v>
      </c>
    </row>
    <row r="2735" spans="1:5" x14ac:dyDescent="0.35">
      <c r="A2735" s="11">
        <v>44987</v>
      </c>
      <c r="B2735" s="75">
        <v>0.64264268518518519</v>
      </c>
      <c r="C2735">
        <v>19.111999999999998</v>
      </c>
      <c r="D2735">
        <v>19.164999999999999</v>
      </c>
      <c r="E2735">
        <v>19.190999999999999</v>
      </c>
    </row>
    <row r="2736" spans="1:5" x14ac:dyDescent="0.35">
      <c r="A2736" s="11">
        <v>44987</v>
      </c>
      <c r="B2736" s="75">
        <v>0.64264268518518519</v>
      </c>
      <c r="C2736">
        <v>19.111000000000001</v>
      </c>
      <c r="D2736">
        <v>19.166</v>
      </c>
      <c r="E2736">
        <v>19.190999999999999</v>
      </c>
    </row>
    <row r="2737" spans="1:5" x14ac:dyDescent="0.35">
      <c r="A2737" s="11">
        <v>44987</v>
      </c>
      <c r="B2737" s="75">
        <v>0.64264268518518519</v>
      </c>
      <c r="C2737">
        <v>19.11</v>
      </c>
      <c r="D2737">
        <v>19.167999999999999</v>
      </c>
      <c r="E2737">
        <v>19.190999999999999</v>
      </c>
    </row>
    <row r="2738" spans="1:5" x14ac:dyDescent="0.35">
      <c r="A2738" s="11">
        <v>44987</v>
      </c>
      <c r="B2738" s="75">
        <v>0.64264268518518519</v>
      </c>
      <c r="C2738">
        <v>19.109000000000002</v>
      </c>
      <c r="D2738">
        <v>19.169</v>
      </c>
      <c r="E2738">
        <v>19.190999999999999</v>
      </c>
    </row>
    <row r="2739" spans="1:5" x14ac:dyDescent="0.35">
      <c r="A2739" s="11">
        <v>44987</v>
      </c>
      <c r="B2739" s="75">
        <v>0.64264269675925922</v>
      </c>
      <c r="C2739">
        <v>19.108000000000001</v>
      </c>
      <c r="D2739">
        <v>19.169</v>
      </c>
      <c r="E2739">
        <v>19.190999999999999</v>
      </c>
    </row>
    <row r="2740" spans="1:5" x14ac:dyDescent="0.35">
      <c r="A2740" s="11">
        <v>44987</v>
      </c>
      <c r="B2740" s="75">
        <v>0.64264269675925922</v>
      </c>
      <c r="C2740">
        <v>19.106000000000002</v>
      </c>
      <c r="D2740">
        <v>19.170999999999999</v>
      </c>
      <c r="E2740">
        <v>19.190000000000001</v>
      </c>
    </row>
    <row r="2741" spans="1:5" x14ac:dyDescent="0.35">
      <c r="A2741" s="11">
        <v>44987</v>
      </c>
      <c r="B2741" s="75">
        <v>0.64264269675925922</v>
      </c>
      <c r="C2741">
        <v>19.106000000000002</v>
      </c>
      <c r="D2741">
        <v>19.172999999999998</v>
      </c>
      <c r="E2741">
        <v>19.190000000000001</v>
      </c>
    </row>
    <row r="2742" spans="1:5" x14ac:dyDescent="0.35">
      <c r="A2742" s="11">
        <v>44987</v>
      </c>
      <c r="B2742" s="75">
        <v>0.64264269675925922</v>
      </c>
      <c r="C2742">
        <v>19.106000000000002</v>
      </c>
      <c r="D2742">
        <v>19.173999999999999</v>
      </c>
      <c r="E2742">
        <v>19.189</v>
      </c>
    </row>
    <row r="2743" spans="1:5" x14ac:dyDescent="0.35">
      <c r="A2743" s="11">
        <v>44987</v>
      </c>
      <c r="B2743" s="75">
        <v>0.64264269675925922</v>
      </c>
      <c r="C2743">
        <v>19.103999999999999</v>
      </c>
      <c r="D2743">
        <v>19.175000000000001</v>
      </c>
      <c r="E2743">
        <v>19.187999999999999</v>
      </c>
    </row>
    <row r="2744" spans="1:5" x14ac:dyDescent="0.35">
      <c r="A2744" s="11">
        <v>44987</v>
      </c>
      <c r="B2744" s="75">
        <v>0.64264269675925922</v>
      </c>
      <c r="C2744">
        <v>19.103000000000002</v>
      </c>
      <c r="D2744">
        <v>19.175999999999998</v>
      </c>
      <c r="E2744">
        <v>19.187000000000001</v>
      </c>
    </row>
    <row r="2745" spans="1:5" x14ac:dyDescent="0.35">
      <c r="A2745" s="11">
        <v>44987</v>
      </c>
      <c r="B2745" s="75">
        <v>0.64264270833333337</v>
      </c>
      <c r="C2745">
        <v>19.103999999999999</v>
      </c>
      <c r="D2745">
        <v>19.177</v>
      </c>
      <c r="E2745">
        <v>19.186</v>
      </c>
    </row>
    <row r="2746" spans="1:5" x14ac:dyDescent="0.35">
      <c r="A2746" s="11">
        <v>44987</v>
      </c>
      <c r="B2746" s="75">
        <v>0.64264270833333337</v>
      </c>
      <c r="C2746">
        <v>19.103999999999999</v>
      </c>
      <c r="D2746">
        <v>19.18</v>
      </c>
      <c r="E2746">
        <v>19.184999999999999</v>
      </c>
    </row>
    <row r="2747" spans="1:5" x14ac:dyDescent="0.35">
      <c r="A2747" s="11">
        <v>44987</v>
      </c>
      <c r="B2747" s="75">
        <v>0.64264270833333337</v>
      </c>
      <c r="C2747">
        <v>19.103000000000002</v>
      </c>
      <c r="D2747">
        <v>19.181000000000001</v>
      </c>
      <c r="E2747">
        <v>19.183</v>
      </c>
    </row>
    <row r="2748" spans="1:5" x14ac:dyDescent="0.35">
      <c r="A2748" s="11">
        <v>44987</v>
      </c>
      <c r="B2748" s="75">
        <v>0.64264270833333337</v>
      </c>
      <c r="C2748">
        <v>19.102</v>
      </c>
      <c r="D2748">
        <v>19.181999999999999</v>
      </c>
      <c r="E2748">
        <v>19.181999999999999</v>
      </c>
    </row>
    <row r="2749" spans="1:5" x14ac:dyDescent="0.35">
      <c r="A2749" s="11">
        <v>44987</v>
      </c>
      <c r="B2749" s="75">
        <v>0.64264270833333337</v>
      </c>
      <c r="C2749">
        <v>19.103000000000002</v>
      </c>
      <c r="D2749">
        <v>19.183</v>
      </c>
      <c r="E2749">
        <v>19.181000000000001</v>
      </c>
    </row>
    <row r="2750" spans="1:5" x14ac:dyDescent="0.35">
      <c r="A2750" s="11">
        <v>44987</v>
      </c>
      <c r="B2750" s="75">
        <v>0.64264270833333337</v>
      </c>
      <c r="C2750">
        <v>19.105</v>
      </c>
      <c r="D2750">
        <v>19.184999999999999</v>
      </c>
      <c r="E2750">
        <v>19.178999999999998</v>
      </c>
    </row>
    <row r="2751" spans="1:5" x14ac:dyDescent="0.35">
      <c r="A2751" s="11">
        <v>44987</v>
      </c>
      <c r="B2751" s="75">
        <v>0.64264270833333337</v>
      </c>
      <c r="C2751">
        <v>19.106000000000002</v>
      </c>
      <c r="D2751">
        <v>19.186</v>
      </c>
      <c r="E2751">
        <v>19.177</v>
      </c>
    </row>
    <row r="2752" spans="1:5" x14ac:dyDescent="0.35">
      <c r="A2752" s="11">
        <v>44987</v>
      </c>
      <c r="B2752" s="75">
        <v>0.6426427199074074</v>
      </c>
      <c r="C2752">
        <v>19.106000000000002</v>
      </c>
      <c r="D2752">
        <v>19.187000000000001</v>
      </c>
      <c r="E2752">
        <v>19.175999999999998</v>
      </c>
    </row>
    <row r="2753" spans="1:5" x14ac:dyDescent="0.35">
      <c r="A2753" s="11">
        <v>44987</v>
      </c>
      <c r="B2753" s="75">
        <v>0.6426427199074074</v>
      </c>
      <c r="C2753">
        <v>19.106000000000002</v>
      </c>
      <c r="D2753">
        <v>19.187000000000001</v>
      </c>
      <c r="E2753">
        <v>19.173999999999999</v>
      </c>
    </row>
    <row r="2754" spans="1:5" x14ac:dyDescent="0.35">
      <c r="A2754" s="11">
        <v>44987</v>
      </c>
      <c r="B2754" s="75">
        <v>0.6426427199074074</v>
      </c>
      <c r="C2754">
        <v>19.108000000000001</v>
      </c>
      <c r="D2754">
        <v>19.187999999999999</v>
      </c>
      <c r="E2754">
        <v>19.172000000000001</v>
      </c>
    </row>
    <row r="2755" spans="1:5" x14ac:dyDescent="0.35">
      <c r="A2755" s="11">
        <v>44987</v>
      </c>
      <c r="B2755" s="75">
        <v>0.6426427199074074</v>
      </c>
      <c r="C2755">
        <v>19.11</v>
      </c>
      <c r="D2755">
        <v>19.187999999999999</v>
      </c>
      <c r="E2755">
        <v>19.170999999999999</v>
      </c>
    </row>
    <row r="2756" spans="1:5" x14ac:dyDescent="0.35">
      <c r="A2756" s="11">
        <v>44987</v>
      </c>
      <c r="B2756" s="75">
        <v>0.6426427199074074</v>
      </c>
      <c r="C2756">
        <v>19.111000000000001</v>
      </c>
      <c r="D2756">
        <v>19.189</v>
      </c>
      <c r="E2756">
        <v>19.170000000000002</v>
      </c>
    </row>
    <row r="2757" spans="1:5" x14ac:dyDescent="0.35">
      <c r="A2757" s="11">
        <v>44987</v>
      </c>
      <c r="B2757" s="75">
        <v>0.6426427199074074</v>
      </c>
      <c r="C2757">
        <v>19.111999999999998</v>
      </c>
      <c r="D2757">
        <v>19.189</v>
      </c>
      <c r="E2757">
        <v>19.167999999999999</v>
      </c>
    </row>
    <row r="2758" spans="1:5" x14ac:dyDescent="0.35">
      <c r="A2758" s="11">
        <v>44987</v>
      </c>
      <c r="B2758" s="75">
        <v>0.64264273148148143</v>
      </c>
      <c r="C2758">
        <v>19.113</v>
      </c>
      <c r="D2758">
        <v>19.189</v>
      </c>
      <c r="E2758">
        <v>19.167000000000002</v>
      </c>
    </row>
    <row r="2759" spans="1:5" x14ac:dyDescent="0.35">
      <c r="A2759" s="11">
        <v>44987</v>
      </c>
      <c r="B2759" s="75">
        <v>0.64264273148148143</v>
      </c>
      <c r="C2759">
        <v>19.114999999999998</v>
      </c>
      <c r="D2759">
        <v>19.187999999999999</v>
      </c>
      <c r="E2759">
        <v>19.166</v>
      </c>
    </row>
    <row r="2760" spans="1:5" x14ac:dyDescent="0.35">
      <c r="A2760" s="11">
        <v>44987</v>
      </c>
      <c r="B2760" s="75">
        <v>0.64264273148148143</v>
      </c>
      <c r="C2760">
        <v>19.117000000000001</v>
      </c>
      <c r="D2760">
        <v>19.187999999999999</v>
      </c>
      <c r="E2760">
        <v>19.164000000000001</v>
      </c>
    </row>
    <row r="2761" spans="1:5" x14ac:dyDescent="0.35">
      <c r="A2761" s="11">
        <v>44987</v>
      </c>
      <c r="B2761" s="75">
        <v>0.64264273148148143</v>
      </c>
      <c r="C2761">
        <v>19.117999999999999</v>
      </c>
      <c r="D2761">
        <v>19.187000000000001</v>
      </c>
      <c r="E2761">
        <v>19.163</v>
      </c>
    </row>
    <row r="2762" spans="1:5" x14ac:dyDescent="0.35">
      <c r="A2762" s="11">
        <v>44987</v>
      </c>
      <c r="B2762" s="75">
        <v>0.64264273148148143</v>
      </c>
      <c r="C2762">
        <v>19.120999999999999</v>
      </c>
      <c r="D2762">
        <v>19.187000000000001</v>
      </c>
      <c r="E2762">
        <v>19.163</v>
      </c>
    </row>
    <row r="2763" spans="1:5" x14ac:dyDescent="0.35">
      <c r="A2763" s="11">
        <v>44987</v>
      </c>
      <c r="B2763" s="75">
        <v>0.64264273148148143</v>
      </c>
      <c r="C2763">
        <v>19.122</v>
      </c>
      <c r="D2763">
        <v>19.186</v>
      </c>
      <c r="E2763">
        <v>19.161999999999999</v>
      </c>
    </row>
    <row r="2764" spans="1:5" x14ac:dyDescent="0.35">
      <c r="A2764" s="11">
        <v>44987</v>
      </c>
      <c r="B2764" s="75">
        <v>0.64264274305555558</v>
      </c>
      <c r="C2764">
        <v>19.123999999999999</v>
      </c>
      <c r="D2764">
        <v>19.184999999999999</v>
      </c>
      <c r="E2764">
        <v>19.161000000000001</v>
      </c>
    </row>
    <row r="2765" spans="1:5" x14ac:dyDescent="0.35">
      <c r="A2765" s="11">
        <v>44987</v>
      </c>
      <c r="B2765" s="75">
        <v>0.64264274305555558</v>
      </c>
      <c r="C2765">
        <v>19.126000000000001</v>
      </c>
      <c r="D2765">
        <v>19.184000000000001</v>
      </c>
      <c r="E2765">
        <v>19.16</v>
      </c>
    </row>
    <row r="2766" spans="1:5" x14ac:dyDescent="0.35">
      <c r="A2766" s="11">
        <v>44987</v>
      </c>
      <c r="B2766" s="75">
        <v>0.64264274305555558</v>
      </c>
      <c r="C2766">
        <v>19.128</v>
      </c>
      <c r="D2766">
        <v>19.181999999999999</v>
      </c>
      <c r="E2766">
        <v>19.16</v>
      </c>
    </row>
    <row r="2767" spans="1:5" x14ac:dyDescent="0.35">
      <c r="A2767" s="11">
        <v>44987</v>
      </c>
      <c r="B2767" s="75">
        <v>0.64264274305555558</v>
      </c>
      <c r="C2767">
        <v>19.13</v>
      </c>
      <c r="D2767">
        <v>19.18</v>
      </c>
      <c r="E2767">
        <v>19.16</v>
      </c>
    </row>
    <row r="2768" spans="1:5" x14ac:dyDescent="0.35">
      <c r="A2768" s="11">
        <v>44987</v>
      </c>
      <c r="B2768" s="75">
        <v>0.64264274305555558</v>
      </c>
      <c r="C2768">
        <v>19.132000000000001</v>
      </c>
      <c r="D2768">
        <v>19.178999999999998</v>
      </c>
      <c r="E2768">
        <v>19.16</v>
      </c>
    </row>
    <row r="2769" spans="1:5" x14ac:dyDescent="0.35">
      <c r="A2769" s="11">
        <v>44987</v>
      </c>
      <c r="B2769" s="75">
        <v>0.64264274305555558</v>
      </c>
      <c r="C2769">
        <v>19.132999999999999</v>
      </c>
      <c r="D2769">
        <v>19.178000000000001</v>
      </c>
      <c r="E2769">
        <v>19.16</v>
      </c>
    </row>
    <row r="2770" spans="1:5" x14ac:dyDescent="0.35">
      <c r="A2770" s="11">
        <v>44987</v>
      </c>
      <c r="B2770" s="75">
        <v>0.64264274305555558</v>
      </c>
      <c r="C2770">
        <v>19.135000000000002</v>
      </c>
      <c r="D2770">
        <v>19.175999999999998</v>
      </c>
      <c r="E2770">
        <v>19.16</v>
      </c>
    </row>
    <row r="2771" spans="1:5" x14ac:dyDescent="0.35">
      <c r="A2771" s="11">
        <v>44987</v>
      </c>
      <c r="B2771" s="75">
        <v>0.64264275462962961</v>
      </c>
      <c r="C2771">
        <v>19.135999999999999</v>
      </c>
      <c r="D2771">
        <v>19.173999999999999</v>
      </c>
      <c r="E2771">
        <v>19.161999999999999</v>
      </c>
    </row>
    <row r="2772" spans="1:5" x14ac:dyDescent="0.35">
      <c r="A2772" s="11">
        <v>44987</v>
      </c>
      <c r="B2772" s="75">
        <v>0.64264275462962961</v>
      </c>
      <c r="C2772">
        <v>19.138000000000002</v>
      </c>
      <c r="D2772">
        <v>19.170999999999999</v>
      </c>
      <c r="E2772">
        <v>19.161999999999999</v>
      </c>
    </row>
    <row r="2773" spans="1:5" x14ac:dyDescent="0.35">
      <c r="A2773" s="11">
        <v>44987</v>
      </c>
      <c r="B2773" s="75">
        <v>0.64264275462962961</v>
      </c>
      <c r="C2773">
        <v>19.138999999999999</v>
      </c>
      <c r="D2773">
        <v>19.170000000000002</v>
      </c>
      <c r="E2773">
        <v>19.163</v>
      </c>
    </row>
    <row r="2774" spans="1:5" x14ac:dyDescent="0.35">
      <c r="A2774" s="11">
        <v>44987</v>
      </c>
      <c r="B2774" s="75">
        <v>0.64264275462962961</v>
      </c>
      <c r="C2774">
        <v>19.14</v>
      </c>
      <c r="D2774">
        <v>19.167999999999999</v>
      </c>
      <c r="E2774">
        <v>19.164999999999999</v>
      </c>
    </row>
    <row r="2775" spans="1:5" x14ac:dyDescent="0.35">
      <c r="A2775" s="11">
        <v>44987</v>
      </c>
      <c r="B2775" s="75">
        <v>0.64264275462962961</v>
      </c>
      <c r="C2775">
        <v>19.14</v>
      </c>
      <c r="D2775">
        <v>19.167000000000002</v>
      </c>
      <c r="E2775">
        <v>19.167000000000002</v>
      </c>
    </row>
    <row r="2776" spans="1:5" x14ac:dyDescent="0.35">
      <c r="A2776" s="11">
        <v>44987</v>
      </c>
      <c r="B2776" s="75">
        <v>0.64264275462962961</v>
      </c>
      <c r="C2776">
        <v>19.140999999999998</v>
      </c>
      <c r="D2776">
        <v>19.166</v>
      </c>
      <c r="E2776">
        <v>19.169</v>
      </c>
    </row>
    <row r="2777" spans="1:5" x14ac:dyDescent="0.35">
      <c r="A2777" s="11">
        <v>44987</v>
      </c>
      <c r="B2777" s="75">
        <v>0.64264276620370364</v>
      </c>
      <c r="C2777">
        <v>19.140999999999998</v>
      </c>
      <c r="D2777">
        <v>19.164000000000001</v>
      </c>
      <c r="E2777">
        <v>19.170999999999999</v>
      </c>
    </row>
    <row r="2778" spans="1:5" x14ac:dyDescent="0.35">
      <c r="A2778" s="11">
        <v>44987</v>
      </c>
      <c r="B2778" s="75">
        <v>0.64264276620370364</v>
      </c>
      <c r="C2778">
        <v>19.141999999999999</v>
      </c>
      <c r="D2778">
        <v>19.163</v>
      </c>
      <c r="E2778">
        <v>19.172000000000001</v>
      </c>
    </row>
    <row r="2779" spans="1:5" x14ac:dyDescent="0.35">
      <c r="A2779" s="11">
        <v>44987</v>
      </c>
      <c r="B2779" s="75">
        <v>0.64264276620370364</v>
      </c>
      <c r="C2779">
        <v>19.141999999999999</v>
      </c>
      <c r="D2779">
        <v>19.161999999999999</v>
      </c>
      <c r="E2779">
        <v>19.175000000000001</v>
      </c>
    </row>
    <row r="2780" spans="1:5" x14ac:dyDescent="0.35">
      <c r="A2780" s="11">
        <v>44987</v>
      </c>
      <c r="B2780" s="75">
        <v>0.64264276620370364</v>
      </c>
      <c r="C2780">
        <v>19.140999999999998</v>
      </c>
      <c r="D2780">
        <v>19.161000000000001</v>
      </c>
      <c r="E2780">
        <v>19.177</v>
      </c>
    </row>
    <row r="2781" spans="1:5" x14ac:dyDescent="0.35">
      <c r="A2781" s="11">
        <v>44987</v>
      </c>
      <c r="B2781" s="75">
        <v>0.64264276620370364</v>
      </c>
      <c r="C2781">
        <v>19.140999999999998</v>
      </c>
      <c r="D2781">
        <v>19.16</v>
      </c>
      <c r="E2781">
        <v>19.178999999999998</v>
      </c>
    </row>
    <row r="2782" spans="1:5" x14ac:dyDescent="0.35">
      <c r="A2782" s="11">
        <v>44987</v>
      </c>
      <c r="B2782" s="75">
        <v>0.64264276620370364</v>
      </c>
      <c r="C2782">
        <v>19.140999999999998</v>
      </c>
      <c r="D2782">
        <v>19.16</v>
      </c>
      <c r="E2782">
        <v>19.18</v>
      </c>
    </row>
    <row r="2783" spans="1:5" x14ac:dyDescent="0.35">
      <c r="A2783" s="11">
        <v>44987</v>
      </c>
      <c r="B2783" s="75">
        <v>0.64264276620370364</v>
      </c>
      <c r="C2783">
        <v>19.14</v>
      </c>
      <c r="D2783">
        <v>19.16</v>
      </c>
      <c r="E2783">
        <v>19.183</v>
      </c>
    </row>
    <row r="2784" spans="1:5" x14ac:dyDescent="0.35">
      <c r="A2784" s="11">
        <v>44987</v>
      </c>
      <c r="B2784" s="75">
        <v>0.64264277777777778</v>
      </c>
      <c r="C2784">
        <v>19.138999999999999</v>
      </c>
      <c r="D2784">
        <v>19.158999999999999</v>
      </c>
      <c r="E2784">
        <v>19.184999999999999</v>
      </c>
    </row>
    <row r="2785" spans="1:5" x14ac:dyDescent="0.35">
      <c r="A2785" s="11">
        <v>44987</v>
      </c>
      <c r="B2785" s="75">
        <v>0.64264277777777778</v>
      </c>
      <c r="C2785">
        <v>19.138000000000002</v>
      </c>
      <c r="D2785">
        <v>19.158999999999999</v>
      </c>
      <c r="E2785">
        <v>19.186</v>
      </c>
    </row>
    <row r="2786" spans="1:5" x14ac:dyDescent="0.35">
      <c r="A2786" s="11">
        <v>44987</v>
      </c>
      <c r="B2786" s="75">
        <v>0.64264277777777778</v>
      </c>
      <c r="C2786">
        <v>19.138000000000002</v>
      </c>
      <c r="D2786">
        <v>19.158000000000001</v>
      </c>
      <c r="E2786">
        <v>19.187999999999999</v>
      </c>
    </row>
    <row r="2787" spans="1:5" x14ac:dyDescent="0.35">
      <c r="A2787" s="11">
        <v>44987</v>
      </c>
      <c r="B2787" s="75">
        <v>0.64264277777777778</v>
      </c>
      <c r="C2787">
        <v>19.137</v>
      </c>
      <c r="D2787">
        <v>19.158999999999999</v>
      </c>
      <c r="E2787">
        <v>19.189</v>
      </c>
    </row>
    <row r="2788" spans="1:5" x14ac:dyDescent="0.35">
      <c r="A2788" s="11">
        <v>44987</v>
      </c>
      <c r="B2788" s="75">
        <v>0.64264277777777778</v>
      </c>
      <c r="C2788">
        <v>19.135999999999999</v>
      </c>
      <c r="D2788">
        <v>19.158999999999999</v>
      </c>
      <c r="E2788">
        <v>19.190999999999999</v>
      </c>
    </row>
    <row r="2789" spans="1:5" x14ac:dyDescent="0.35">
      <c r="A2789" s="11">
        <v>44987</v>
      </c>
      <c r="B2789" s="75">
        <v>0.64264277777777778</v>
      </c>
      <c r="C2789">
        <v>19.134</v>
      </c>
      <c r="D2789">
        <v>19.158999999999999</v>
      </c>
      <c r="E2789">
        <v>19.193000000000001</v>
      </c>
    </row>
    <row r="2790" spans="1:5" x14ac:dyDescent="0.35">
      <c r="A2790" s="11">
        <v>44987</v>
      </c>
      <c r="B2790" s="75">
        <v>0.64264278935185182</v>
      </c>
      <c r="C2790">
        <v>19.132999999999999</v>
      </c>
      <c r="D2790">
        <v>19.158999999999999</v>
      </c>
      <c r="E2790">
        <v>19.193999999999999</v>
      </c>
    </row>
    <row r="2791" spans="1:5" x14ac:dyDescent="0.35">
      <c r="A2791" s="11">
        <v>44987</v>
      </c>
      <c r="B2791" s="75">
        <v>0.64264278935185182</v>
      </c>
      <c r="C2791">
        <v>19.132000000000001</v>
      </c>
      <c r="D2791">
        <v>19.158999999999999</v>
      </c>
      <c r="E2791">
        <v>19.195</v>
      </c>
    </row>
    <row r="2792" spans="1:5" x14ac:dyDescent="0.35">
      <c r="A2792" s="11">
        <v>44987</v>
      </c>
      <c r="B2792" s="75">
        <v>0.64264278935185182</v>
      </c>
      <c r="C2792">
        <v>19.131</v>
      </c>
      <c r="D2792">
        <v>19.16</v>
      </c>
      <c r="E2792">
        <v>19.196000000000002</v>
      </c>
    </row>
    <row r="2793" spans="1:5" x14ac:dyDescent="0.35">
      <c r="A2793" s="11">
        <v>44987</v>
      </c>
      <c r="B2793" s="75">
        <v>0.64264278935185182</v>
      </c>
      <c r="C2793">
        <v>19.129000000000001</v>
      </c>
      <c r="D2793">
        <v>19.161000000000001</v>
      </c>
      <c r="E2793">
        <v>19.198</v>
      </c>
    </row>
    <row r="2794" spans="1:5" x14ac:dyDescent="0.35">
      <c r="A2794" s="11">
        <v>44987</v>
      </c>
      <c r="B2794" s="75">
        <v>0.64264278935185182</v>
      </c>
      <c r="C2794">
        <v>19.128</v>
      </c>
      <c r="D2794">
        <v>19.163</v>
      </c>
      <c r="E2794">
        <v>19.199000000000002</v>
      </c>
    </row>
    <row r="2795" spans="1:5" x14ac:dyDescent="0.35">
      <c r="A2795" s="11">
        <v>44987</v>
      </c>
      <c r="B2795" s="75">
        <v>0.64264278935185182</v>
      </c>
      <c r="C2795">
        <v>19.126999999999999</v>
      </c>
      <c r="D2795">
        <v>19.164000000000001</v>
      </c>
      <c r="E2795">
        <v>19.199000000000002</v>
      </c>
    </row>
    <row r="2796" spans="1:5" x14ac:dyDescent="0.35">
      <c r="A2796" s="11">
        <v>44987</v>
      </c>
      <c r="B2796" s="75">
        <v>0.64264280092592596</v>
      </c>
      <c r="C2796">
        <v>19.125</v>
      </c>
      <c r="D2796">
        <v>19.164999999999999</v>
      </c>
      <c r="E2796">
        <v>19.2</v>
      </c>
    </row>
    <row r="2797" spans="1:5" x14ac:dyDescent="0.35">
      <c r="A2797" s="11">
        <v>44987</v>
      </c>
      <c r="B2797" s="75">
        <v>0.64264280092592596</v>
      </c>
      <c r="C2797">
        <v>19.123999999999999</v>
      </c>
      <c r="D2797">
        <v>19.166</v>
      </c>
      <c r="E2797">
        <v>19.201000000000001</v>
      </c>
    </row>
    <row r="2798" spans="1:5" x14ac:dyDescent="0.35">
      <c r="A2798" s="11">
        <v>44987</v>
      </c>
      <c r="B2798" s="75">
        <v>0.64264280092592596</v>
      </c>
      <c r="C2798">
        <v>19.122</v>
      </c>
      <c r="D2798">
        <v>19.167000000000002</v>
      </c>
      <c r="E2798">
        <v>19.201000000000001</v>
      </c>
    </row>
    <row r="2799" spans="1:5" x14ac:dyDescent="0.35">
      <c r="A2799" s="11">
        <v>44987</v>
      </c>
      <c r="B2799" s="75">
        <v>0.64264280092592596</v>
      </c>
      <c r="C2799">
        <v>19.120999999999999</v>
      </c>
      <c r="D2799">
        <v>19.169</v>
      </c>
      <c r="E2799">
        <v>19.201000000000001</v>
      </c>
    </row>
    <row r="2800" spans="1:5" x14ac:dyDescent="0.35">
      <c r="A2800" s="11">
        <v>44987</v>
      </c>
      <c r="B2800" s="75">
        <v>0.64264280092592596</v>
      </c>
      <c r="C2800">
        <v>19.12</v>
      </c>
      <c r="D2800">
        <v>19.170999999999999</v>
      </c>
      <c r="E2800">
        <v>19.201000000000001</v>
      </c>
    </row>
    <row r="2801" spans="1:5" x14ac:dyDescent="0.35">
      <c r="A2801" s="11">
        <v>44987</v>
      </c>
      <c r="B2801" s="75">
        <v>0.64264280092592596</v>
      </c>
      <c r="C2801">
        <v>19.117999999999999</v>
      </c>
      <c r="D2801">
        <v>19.172000000000001</v>
      </c>
      <c r="E2801">
        <v>19.201000000000001</v>
      </c>
    </row>
    <row r="2802" spans="1:5" x14ac:dyDescent="0.35">
      <c r="A2802" s="11">
        <v>44987</v>
      </c>
      <c r="B2802" s="75">
        <v>0.64264280092592596</v>
      </c>
      <c r="C2802">
        <v>19.117000000000001</v>
      </c>
      <c r="D2802">
        <v>19.172999999999998</v>
      </c>
      <c r="E2802">
        <v>19.201000000000001</v>
      </c>
    </row>
    <row r="2803" spans="1:5" x14ac:dyDescent="0.35">
      <c r="A2803" s="11">
        <v>44987</v>
      </c>
      <c r="B2803" s="75">
        <v>0.64264281249999999</v>
      </c>
      <c r="C2803">
        <v>19.116</v>
      </c>
      <c r="D2803">
        <v>19.175000000000001</v>
      </c>
      <c r="E2803">
        <v>19.201000000000001</v>
      </c>
    </row>
    <row r="2804" spans="1:5" x14ac:dyDescent="0.35">
      <c r="A2804" s="11">
        <v>44987</v>
      </c>
      <c r="B2804" s="75">
        <v>0.64264281249999999</v>
      </c>
      <c r="C2804">
        <v>19.116</v>
      </c>
      <c r="D2804">
        <v>19.177</v>
      </c>
      <c r="E2804">
        <v>19.2</v>
      </c>
    </row>
    <row r="2805" spans="1:5" x14ac:dyDescent="0.35">
      <c r="A2805" s="11">
        <v>44987</v>
      </c>
      <c r="B2805" s="75">
        <v>0.64264281249999999</v>
      </c>
      <c r="C2805">
        <v>19.114999999999998</v>
      </c>
      <c r="D2805">
        <v>19.178999999999998</v>
      </c>
      <c r="E2805">
        <v>19.199000000000002</v>
      </c>
    </row>
    <row r="2806" spans="1:5" x14ac:dyDescent="0.35">
      <c r="A2806" s="11">
        <v>44987</v>
      </c>
      <c r="B2806" s="75">
        <v>0.64264281249999999</v>
      </c>
      <c r="C2806">
        <v>19.113</v>
      </c>
      <c r="D2806">
        <v>19.178999999999998</v>
      </c>
      <c r="E2806">
        <v>19.199000000000002</v>
      </c>
    </row>
    <row r="2807" spans="1:5" x14ac:dyDescent="0.35">
      <c r="A2807" s="11">
        <v>44987</v>
      </c>
      <c r="B2807" s="75">
        <v>0.64264281249999999</v>
      </c>
      <c r="C2807">
        <v>19.111999999999998</v>
      </c>
      <c r="D2807">
        <v>19.181000000000001</v>
      </c>
      <c r="E2807">
        <v>19.198</v>
      </c>
    </row>
    <row r="2808" spans="1:5" x14ac:dyDescent="0.35">
      <c r="A2808" s="11">
        <v>44987</v>
      </c>
      <c r="B2808" s="75">
        <v>0.64264281249999999</v>
      </c>
      <c r="C2808">
        <v>19.113</v>
      </c>
      <c r="D2808">
        <v>19.183</v>
      </c>
      <c r="E2808">
        <v>19.196999999999999</v>
      </c>
    </row>
    <row r="2809" spans="1:5" x14ac:dyDescent="0.35">
      <c r="A2809" s="11">
        <v>44987</v>
      </c>
      <c r="B2809" s="75">
        <v>0.64264282407407414</v>
      </c>
      <c r="C2809">
        <v>19.113</v>
      </c>
      <c r="D2809">
        <v>19.186</v>
      </c>
      <c r="E2809">
        <v>19.195</v>
      </c>
    </row>
    <row r="2810" spans="1:5" x14ac:dyDescent="0.35">
      <c r="A2810" s="11">
        <v>44987</v>
      </c>
      <c r="B2810" s="75">
        <v>0.64264282407407414</v>
      </c>
      <c r="C2810">
        <v>19.111999999999998</v>
      </c>
      <c r="D2810">
        <v>19.187000000000001</v>
      </c>
      <c r="E2810">
        <v>19.193999999999999</v>
      </c>
    </row>
    <row r="2811" spans="1:5" x14ac:dyDescent="0.35">
      <c r="A2811" s="11">
        <v>44987</v>
      </c>
      <c r="B2811" s="75">
        <v>0.64264282407407414</v>
      </c>
      <c r="C2811">
        <v>19.111000000000001</v>
      </c>
      <c r="D2811">
        <v>19.187999999999999</v>
      </c>
      <c r="E2811">
        <v>19.192</v>
      </c>
    </row>
    <row r="2812" spans="1:5" x14ac:dyDescent="0.35">
      <c r="A2812" s="11">
        <v>44987</v>
      </c>
      <c r="B2812" s="75">
        <v>0.64264282407407414</v>
      </c>
      <c r="C2812">
        <v>19.111000000000001</v>
      </c>
      <c r="D2812">
        <v>19.189</v>
      </c>
      <c r="E2812">
        <v>19.190999999999999</v>
      </c>
    </row>
    <row r="2813" spans="1:5" x14ac:dyDescent="0.35">
      <c r="A2813" s="11">
        <v>44987</v>
      </c>
      <c r="B2813" s="75">
        <v>0.64264282407407414</v>
      </c>
      <c r="C2813">
        <v>19.111999999999998</v>
      </c>
      <c r="D2813">
        <v>19.190999999999999</v>
      </c>
      <c r="E2813">
        <v>19.189</v>
      </c>
    </row>
    <row r="2814" spans="1:5" x14ac:dyDescent="0.35">
      <c r="A2814" s="11">
        <v>44987</v>
      </c>
      <c r="B2814" s="75">
        <v>0.64264282407407414</v>
      </c>
      <c r="C2814">
        <v>19.111999999999998</v>
      </c>
      <c r="D2814">
        <v>19.193000000000001</v>
      </c>
      <c r="E2814">
        <v>19.187000000000001</v>
      </c>
    </row>
    <row r="2815" spans="1:5" x14ac:dyDescent="0.35">
      <c r="A2815" s="11">
        <v>44987</v>
      </c>
      <c r="B2815" s="75">
        <v>0.64264282407407414</v>
      </c>
      <c r="C2815">
        <v>19.111999999999998</v>
      </c>
      <c r="D2815">
        <v>19.193999999999999</v>
      </c>
      <c r="E2815">
        <v>19.184999999999999</v>
      </c>
    </row>
    <row r="2816" spans="1:5" x14ac:dyDescent="0.35">
      <c r="A2816" s="11">
        <v>44987</v>
      </c>
      <c r="B2816" s="75">
        <v>0.64264283564814817</v>
      </c>
      <c r="C2816">
        <v>19.113</v>
      </c>
      <c r="D2816">
        <v>19.193999999999999</v>
      </c>
      <c r="E2816">
        <v>19.183</v>
      </c>
    </row>
    <row r="2817" spans="1:5" x14ac:dyDescent="0.35">
      <c r="A2817" s="11">
        <v>44987</v>
      </c>
      <c r="B2817" s="75">
        <v>0.64264283564814817</v>
      </c>
      <c r="C2817">
        <v>19.114000000000001</v>
      </c>
      <c r="D2817">
        <v>19.195</v>
      </c>
      <c r="E2817">
        <v>19.181000000000001</v>
      </c>
    </row>
    <row r="2818" spans="1:5" x14ac:dyDescent="0.35">
      <c r="A2818" s="11">
        <v>44987</v>
      </c>
      <c r="B2818" s="75">
        <v>0.64264283564814817</v>
      </c>
      <c r="C2818">
        <v>19.116</v>
      </c>
      <c r="D2818">
        <v>19.196000000000002</v>
      </c>
      <c r="E2818">
        <v>19.18</v>
      </c>
    </row>
    <row r="2819" spans="1:5" x14ac:dyDescent="0.35">
      <c r="A2819" s="11">
        <v>44987</v>
      </c>
      <c r="B2819" s="75">
        <v>0.64264283564814817</v>
      </c>
      <c r="C2819">
        <v>19.117999999999999</v>
      </c>
      <c r="D2819">
        <v>19.196999999999999</v>
      </c>
      <c r="E2819">
        <v>19.178000000000001</v>
      </c>
    </row>
    <row r="2820" spans="1:5" x14ac:dyDescent="0.35">
      <c r="A2820" s="11">
        <v>44987</v>
      </c>
      <c r="B2820" s="75">
        <v>0.64264283564814817</v>
      </c>
      <c r="C2820">
        <v>19.119</v>
      </c>
      <c r="D2820">
        <v>19.196999999999999</v>
      </c>
      <c r="E2820">
        <v>19.177</v>
      </c>
    </row>
    <row r="2821" spans="1:5" x14ac:dyDescent="0.35">
      <c r="A2821" s="11">
        <v>44987</v>
      </c>
      <c r="B2821" s="75">
        <v>0.64264283564814817</v>
      </c>
      <c r="C2821">
        <v>19.120999999999999</v>
      </c>
      <c r="D2821">
        <v>19.196999999999999</v>
      </c>
      <c r="E2821">
        <v>19.175000000000001</v>
      </c>
    </row>
    <row r="2822" spans="1:5" x14ac:dyDescent="0.35">
      <c r="A2822" s="11">
        <v>44987</v>
      </c>
      <c r="B2822" s="75">
        <v>0.6426428472222222</v>
      </c>
      <c r="C2822">
        <v>19.123000000000001</v>
      </c>
      <c r="D2822">
        <v>19.196999999999999</v>
      </c>
      <c r="E2822">
        <v>19.173999999999999</v>
      </c>
    </row>
    <row r="2823" spans="1:5" x14ac:dyDescent="0.35">
      <c r="A2823" s="11">
        <v>44987</v>
      </c>
      <c r="B2823" s="75">
        <v>0.6426428472222222</v>
      </c>
      <c r="C2823">
        <v>19.125</v>
      </c>
      <c r="D2823">
        <v>19.196999999999999</v>
      </c>
      <c r="E2823">
        <v>19.172999999999998</v>
      </c>
    </row>
    <row r="2824" spans="1:5" x14ac:dyDescent="0.35">
      <c r="A2824" s="11">
        <v>44987</v>
      </c>
      <c r="B2824" s="75">
        <v>0.6426428472222222</v>
      </c>
      <c r="C2824">
        <v>19.126000000000001</v>
      </c>
      <c r="D2824">
        <v>19.196000000000002</v>
      </c>
      <c r="E2824">
        <v>19.172000000000001</v>
      </c>
    </row>
    <row r="2825" spans="1:5" x14ac:dyDescent="0.35">
      <c r="A2825" s="11">
        <v>44987</v>
      </c>
      <c r="B2825" s="75">
        <v>0.6426428472222222</v>
      </c>
      <c r="C2825">
        <v>19.128</v>
      </c>
      <c r="D2825">
        <v>19.196000000000002</v>
      </c>
      <c r="E2825">
        <v>19.170999999999999</v>
      </c>
    </row>
    <row r="2826" spans="1:5" x14ac:dyDescent="0.35">
      <c r="A2826" s="11">
        <v>44987</v>
      </c>
      <c r="B2826" s="75">
        <v>0.6426428472222222</v>
      </c>
      <c r="C2826">
        <v>19.13</v>
      </c>
      <c r="D2826">
        <v>19.195</v>
      </c>
      <c r="E2826">
        <v>19.170999999999999</v>
      </c>
    </row>
    <row r="2827" spans="1:5" x14ac:dyDescent="0.35">
      <c r="A2827" s="11">
        <v>44987</v>
      </c>
      <c r="B2827" s="75">
        <v>0.6426428472222222</v>
      </c>
      <c r="C2827">
        <v>19.131</v>
      </c>
      <c r="D2827">
        <v>19.193999999999999</v>
      </c>
      <c r="E2827">
        <v>19.169</v>
      </c>
    </row>
    <row r="2828" spans="1:5" x14ac:dyDescent="0.35">
      <c r="A2828" s="11">
        <v>44987</v>
      </c>
      <c r="B2828" s="75">
        <v>0.64264285879629635</v>
      </c>
      <c r="C2828">
        <v>19.132999999999999</v>
      </c>
      <c r="D2828">
        <v>19.193000000000001</v>
      </c>
      <c r="E2828">
        <v>19.169</v>
      </c>
    </row>
    <row r="2829" spans="1:5" x14ac:dyDescent="0.35">
      <c r="A2829" s="11">
        <v>44987</v>
      </c>
      <c r="B2829" s="75">
        <v>0.64264285879629635</v>
      </c>
      <c r="C2829">
        <v>19.135000000000002</v>
      </c>
      <c r="D2829">
        <v>19.192</v>
      </c>
      <c r="E2829">
        <v>19.169</v>
      </c>
    </row>
    <row r="2830" spans="1:5" x14ac:dyDescent="0.35">
      <c r="A2830" s="11">
        <v>44987</v>
      </c>
      <c r="B2830" s="75">
        <v>0.64264285879629635</v>
      </c>
      <c r="C2830">
        <v>19.137</v>
      </c>
      <c r="D2830">
        <v>19.190999999999999</v>
      </c>
      <c r="E2830">
        <v>19.169</v>
      </c>
    </row>
    <row r="2831" spans="1:5" x14ac:dyDescent="0.35">
      <c r="A2831" s="11">
        <v>44987</v>
      </c>
      <c r="B2831" s="75">
        <v>0.64264285879629635</v>
      </c>
      <c r="C2831">
        <v>19.138999999999999</v>
      </c>
      <c r="D2831">
        <v>19.190000000000001</v>
      </c>
      <c r="E2831">
        <v>19.167999999999999</v>
      </c>
    </row>
    <row r="2832" spans="1:5" x14ac:dyDescent="0.35">
      <c r="A2832" s="11">
        <v>44987</v>
      </c>
      <c r="B2832" s="75">
        <v>0.64264285879629635</v>
      </c>
      <c r="C2832">
        <v>19.14</v>
      </c>
      <c r="D2832">
        <v>19.187999999999999</v>
      </c>
      <c r="E2832">
        <v>19.167999999999999</v>
      </c>
    </row>
    <row r="2833" spans="1:5" x14ac:dyDescent="0.35">
      <c r="A2833" s="11">
        <v>44987</v>
      </c>
      <c r="B2833" s="75">
        <v>0.64264285879629635</v>
      </c>
      <c r="C2833">
        <v>19.141999999999999</v>
      </c>
      <c r="D2833">
        <v>19.187000000000001</v>
      </c>
      <c r="E2833">
        <v>19.170000000000002</v>
      </c>
    </row>
    <row r="2834" spans="1:5" x14ac:dyDescent="0.35">
      <c r="A2834" s="11">
        <v>44987</v>
      </c>
      <c r="B2834" s="75">
        <v>0.64264285879629635</v>
      </c>
      <c r="C2834">
        <v>19.143999999999998</v>
      </c>
      <c r="D2834">
        <v>19.184999999999999</v>
      </c>
      <c r="E2834">
        <v>19.170999999999999</v>
      </c>
    </row>
    <row r="2835" spans="1:5" x14ac:dyDescent="0.35">
      <c r="A2835" s="11">
        <v>44987</v>
      </c>
      <c r="B2835" s="75">
        <v>0.64264287037037038</v>
      </c>
      <c r="C2835">
        <v>19.146000000000001</v>
      </c>
      <c r="D2835">
        <v>19.183</v>
      </c>
      <c r="E2835">
        <v>19.170999999999999</v>
      </c>
    </row>
    <row r="2836" spans="1:5" x14ac:dyDescent="0.35">
      <c r="A2836" s="11">
        <v>44987</v>
      </c>
      <c r="B2836" s="75">
        <v>0.64264287037037038</v>
      </c>
      <c r="C2836">
        <v>19.146999999999998</v>
      </c>
      <c r="D2836">
        <v>19.181000000000001</v>
      </c>
      <c r="E2836">
        <v>19.172000000000001</v>
      </c>
    </row>
    <row r="2837" spans="1:5" x14ac:dyDescent="0.35">
      <c r="A2837" s="11">
        <v>44987</v>
      </c>
      <c r="B2837" s="75">
        <v>0.64264287037037038</v>
      </c>
      <c r="C2837">
        <v>19.148</v>
      </c>
      <c r="D2837">
        <v>19.18</v>
      </c>
      <c r="E2837">
        <v>19.172999999999998</v>
      </c>
    </row>
    <row r="2838" spans="1:5" x14ac:dyDescent="0.35">
      <c r="A2838" s="11">
        <v>44987</v>
      </c>
      <c r="B2838" s="75">
        <v>0.64264287037037038</v>
      </c>
      <c r="C2838">
        <v>19.149000000000001</v>
      </c>
      <c r="D2838">
        <v>19.178000000000001</v>
      </c>
      <c r="E2838">
        <v>19.175000000000001</v>
      </c>
    </row>
    <row r="2839" spans="1:5" x14ac:dyDescent="0.35">
      <c r="A2839" s="11">
        <v>44987</v>
      </c>
      <c r="B2839" s="75">
        <v>0.64264287037037038</v>
      </c>
      <c r="C2839">
        <v>19.149999999999999</v>
      </c>
      <c r="D2839">
        <v>19.175999999999998</v>
      </c>
      <c r="E2839">
        <v>19.177</v>
      </c>
    </row>
    <row r="2840" spans="1:5" x14ac:dyDescent="0.35">
      <c r="A2840" s="11">
        <v>44987</v>
      </c>
      <c r="B2840" s="75">
        <v>0.64264287037037038</v>
      </c>
      <c r="C2840">
        <v>19.149999999999999</v>
      </c>
      <c r="D2840">
        <v>19.175000000000001</v>
      </c>
      <c r="E2840">
        <v>19.178000000000001</v>
      </c>
    </row>
    <row r="2841" spans="1:5" x14ac:dyDescent="0.35">
      <c r="A2841" s="11">
        <v>44987</v>
      </c>
      <c r="B2841" s="75">
        <v>0.64264288194444441</v>
      </c>
      <c r="C2841">
        <v>19.151</v>
      </c>
      <c r="D2841">
        <v>19.172999999999998</v>
      </c>
      <c r="E2841">
        <v>19.178999999999998</v>
      </c>
    </row>
    <row r="2842" spans="1:5" x14ac:dyDescent="0.35">
      <c r="A2842" s="11">
        <v>44987</v>
      </c>
      <c r="B2842" s="75">
        <v>0.64264288194444441</v>
      </c>
      <c r="C2842">
        <v>19.151</v>
      </c>
      <c r="D2842">
        <v>19.172000000000001</v>
      </c>
      <c r="E2842">
        <v>19.181000000000001</v>
      </c>
    </row>
    <row r="2843" spans="1:5" x14ac:dyDescent="0.35">
      <c r="A2843" s="11">
        <v>44987</v>
      </c>
      <c r="B2843" s="75">
        <v>0.64264288194444441</v>
      </c>
      <c r="C2843">
        <v>19.151</v>
      </c>
      <c r="D2843">
        <v>19.170999999999999</v>
      </c>
      <c r="E2843">
        <v>19.181999999999999</v>
      </c>
    </row>
    <row r="2844" spans="1:5" x14ac:dyDescent="0.35">
      <c r="A2844" s="11">
        <v>44987</v>
      </c>
      <c r="B2844" s="75">
        <v>0.64264288194444441</v>
      </c>
      <c r="C2844">
        <v>19.151</v>
      </c>
      <c r="D2844">
        <v>19.169</v>
      </c>
      <c r="E2844">
        <v>19.184000000000001</v>
      </c>
    </row>
    <row r="2845" spans="1:5" x14ac:dyDescent="0.35">
      <c r="A2845" s="11">
        <v>44987</v>
      </c>
      <c r="B2845" s="75">
        <v>0.64264288194444441</v>
      </c>
      <c r="C2845">
        <v>19.149999999999999</v>
      </c>
      <c r="D2845">
        <v>19.167999999999999</v>
      </c>
      <c r="E2845">
        <v>19.184999999999999</v>
      </c>
    </row>
    <row r="2846" spans="1:5" x14ac:dyDescent="0.35">
      <c r="A2846" s="11">
        <v>44987</v>
      </c>
      <c r="B2846" s="75">
        <v>0.64264288194444441</v>
      </c>
      <c r="C2846">
        <v>19.149999999999999</v>
      </c>
      <c r="D2846">
        <v>19.167999999999999</v>
      </c>
      <c r="E2846">
        <v>19.187000000000001</v>
      </c>
    </row>
    <row r="2847" spans="1:5" x14ac:dyDescent="0.35">
      <c r="A2847" s="11">
        <v>44987</v>
      </c>
      <c r="B2847" s="75">
        <v>0.64264288194444441</v>
      </c>
      <c r="C2847">
        <v>19.149000000000001</v>
      </c>
      <c r="D2847">
        <v>19.167000000000002</v>
      </c>
      <c r="E2847">
        <v>19.189</v>
      </c>
    </row>
    <row r="2848" spans="1:5" x14ac:dyDescent="0.35">
      <c r="A2848" s="11">
        <v>44987</v>
      </c>
      <c r="B2848" s="75">
        <v>0.64264289351851855</v>
      </c>
      <c r="C2848">
        <v>19.148</v>
      </c>
      <c r="D2848">
        <v>19.164999999999999</v>
      </c>
      <c r="E2848">
        <v>19.190000000000001</v>
      </c>
    </row>
    <row r="2849" spans="1:5" x14ac:dyDescent="0.35">
      <c r="A2849" s="11">
        <v>44987</v>
      </c>
      <c r="B2849" s="75">
        <v>0.64264289351851855</v>
      </c>
      <c r="C2849">
        <v>19.148</v>
      </c>
      <c r="D2849">
        <v>19.163</v>
      </c>
      <c r="E2849">
        <v>19.190999999999999</v>
      </c>
    </row>
    <row r="2850" spans="1:5" x14ac:dyDescent="0.35">
      <c r="A2850" s="11">
        <v>44987</v>
      </c>
      <c r="B2850" s="75">
        <v>0.64264289351851855</v>
      </c>
      <c r="C2850">
        <v>19.146999999999998</v>
      </c>
      <c r="D2850">
        <v>19.163</v>
      </c>
      <c r="E2850">
        <v>19.193000000000001</v>
      </c>
    </row>
    <row r="2851" spans="1:5" x14ac:dyDescent="0.35">
      <c r="A2851" s="11">
        <v>44987</v>
      </c>
      <c r="B2851" s="75">
        <v>0.64264289351851855</v>
      </c>
      <c r="C2851">
        <v>19.145</v>
      </c>
      <c r="D2851">
        <v>19.163</v>
      </c>
      <c r="E2851">
        <v>19.196000000000002</v>
      </c>
    </row>
    <row r="2852" spans="1:5" x14ac:dyDescent="0.35">
      <c r="A2852" s="11">
        <v>44987</v>
      </c>
      <c r="B2852" s="75">
        <v>0.64264289351851855</v>
      </c>
      <c r="C2852">
        <v>19.143999999999998</v>
      </c>
      <c r="D2852">
        <v>19.163</v>
      </c>
      <c r="E2852">
        <v>19.196999999999999</v>
      </c>
    </row>
    <row r="2853" spans="1:5" x14ac:dyDescent="0.35">
      <c r="A2853" s="11">
        <v>44987</v>
      </c>
      <c r="B2853" s="75">
        <v>0.64264289351851855</v>
      </c>
      <c r="C2853">
        <v>19.143000000000001</v>
      </c>
      <c r="D2853">
        <v>19.161999999999999</v>
      </c>
      <c r="E2853">
        <v>19.199000000000002</v>
      </c>
    </row>
    <row r="2854" spans="1:5" x14ac:dyDescent="0.35">
      <c r="A2854" s="11">
        <v>44987</v>
      </c>
      <c r="B2854" s="75">
        <v>0.64264290509259259</v>
      </c>
      <c r="C2854">
        <v>19.140999999999998</v>
      </c>
      <c r="D2854">
        <v>19.161999999999999</v>
      </c>
      <c r="E2854">
        <v>19.2</v>
      </c>
    </row>
    <row r="2855" spans="1:5" x14ac:dyDescent="0.35">
      <c r="A2855" s="11">
        <v>44987</v>
      </c>
      <c r="B2855" s="75">
        <v>0.64264290509259259</v>
      </c>
      <c r="C2855">
        <v>19.138999999999999</v>
      </c>
      <c r="D2855">
        <v>19.163</v>
      </c>
      <c r="E2855">
        <v>19.202000000000002</v>
      </c>
    </row>
    <row r="2856" spans="1:5" x14ac:dyDescent="0.35">
      <c r="A2856" s="11">
        <v>44987</v>
      </c>
      <c r="B2856" s="75">
        <v>0.64264290509259259</v>
      </c>
      <c r="C2856">
        <v>19.138000000000002</v>
      </c>
      <c r="D2856">
        <v>19.164000000000001</v>
      </c>
      <c r="E2856">
        <v>19.204000000000001</v>
      </c>
    </row>
    <row r="2857" spans="1:5" x14ac:dyDescent="0.35">
      <c r="A2857" s="11">
        <v>44987</v>
      </c>
      <c r="B2857" s="75">
        <v>0.64264290509259259</v>
      </c>
      <c r="C2857">
        <v>19.135999999999999</v>
      </c>
      <c r="D2857">
        <v>19.164000000000001</v>
      </c>
      <c r="E2857">
        <v>19.204999999999998</v>
      </c>
    </row>
    <row r="2858" spans="1:5" x14ac:dyDescent="0.35">
      <c r="A2858" s="11">
        <v>44987</v>
      </c>
      <c r="B2858" s="75">
        <v>0.64264290509259259</v>
      </c>
      <c r="C2858">
        <v>19.135000000000002</v>
      </c>
      <c r="D2858">
        <v>19.164999999999999</v>
      </c>
      <c r="E2858">
        <v>19.206</v>
      </c>
    </row>
    <row r="2859" spans="1:5" x14ac:dyDescent="0.35">
      <c r="A2859" s="11">
        <v>44987</v>
      </c>
      <c r="B2859" s="75">
        <v>0.64264290509259259</v>
      </c>
      <c r="C2859">
        <v>19.132999999999999</v>
      </c>
      <c r="D2859">
        <v>19.166</v>
      </c>
      <c r="E2859">
        <v>19.207000000000001</v>
      </c>
    </row>
    <row r="2860" spans="1:5" x14ac:dyDescent="0.35">
      <c r="A2860" s="11">
        <v>44987</v>
      </c>
      <c r="B2860" s="75">
        <v>0.64264291666666662</v>
      </c>
      <c r="C2860">
        <v>19.131</v>
      </c>
      <c r="D2860">
        <v>19.167000000000002</v>
      </c>
      <c r="E2860">
        <v>19.207000000000001</v>
      </c>
    </row>
    <row r="2861" spans="1:5" x14ac:dyDescent="0.35">
      <c r="A2861" s="11">
        <v>44987</v>
      </c>
      <c r="B2861" s="75">
        <v>0.64264291666666662</v>
      </c>
      <c r="C2861">
        <v>19.129000000000001</v>
      </c>
      <c r="D2861">
        <v>19.167999999999999</v>
      </c>
      <c r="E2861">
        <v>19.207999999999998</v>
      </c>
    </row>
    <row r="2862" spans="1:5" x14ac:dyDescent="0.35">
      <c r="A2862" s="11">
        <v>44987</v>
      </c>
      <c r="B2862" s="75">
        <v>0.64264291666666662</v>
      </c>
      <c r="C2862">
        <v>19.128</v>
      </c>
      <c r="D2862">
        <v>19.170000000000002</v>
      </c>
      <c r="E2862">
        <v>19.207999999999998</v>
      </c>
    </row>
    <row r="2863" spans="1:5" x14ac:dyDescent="0.35">
      <c r="A2863" s="11">
        <v>44987</v>
      </c>
      <c r="B2863" s="75">
        <v>0.64264291666666662</v>
      </c>
      <c r="C2863">
        <v>19.126999999999999</v>
      </c>
      <c r="D2863">
        <v>19.170999999999999</v>
      </c>
      <c r="E2863">
        <v>19.209</v>
      </c>
    </row>
    <row r="2864" spans="1:5" x14ac:dyDescent="0.35">
      <c r="A2864" s="11">
        <v>44987</v>
      </c>
      <c r="B2864" s="75">
        <v>0.64264291666666662</v>
      </c>
      <c r="C2864">
        <v>19.125</v>
      </c>
      <c r="D2864">
        <v>19.172999999999998</v>
      </c>
      <c r="E2864">
        <v>19.209</v>
      </c>
    </row>
    <row r="2865" spans="1:5" x14ac:dyDescent="0.35">
      <c r="A2865" s="11">
        <v>44987</v>
      </c>
      <c r="B2865" s="75">
        <v>0.64264291666666662</v>
      </c>
      <c r="C2865">
        <v>19.123999999999999</v>
      </c>
      <c r="D2865">
        <v>19.175000000000001</v>
      </c>
      <c r="E2865">
        <v>19.209</v>
      </c>
    </row>
    <row r="2866" spans="1:5" x14ac:dyDescent="0.35">
      <c r="A2866" s="11">
        <v>44987</v>
      </c>
      <c r="B2866" s="75">
        <v>0.64264291666666662</v>
      </c>
      <c r="C2866">
        <v>19.123000000000001</v>
      </c>
      <c r="D2866">
        <v>19.177</v>
      </c>
      <c r="E2866">
        <v>19.207999999999998</v>
      </c>
    </row>
    <row r="2867" spans="1:5" x14ac:dyDescent="0.35">
      <c r="A2867" s="11">
        <v>44987</v>
      </c>
      <c r="B2867" s="75">
        <v>0.64264292824074076</v>
      </c>
      <c r="C2867">
        <v>19.122</v>
      </c>
      <c r="D2867">
        <v>19.18</v>
      </c>
      <c r="E2867">
        <v>19.207999999999998</v>
      </c>
    </row>
    <row r="2868" spans="1:5" x14ac:dyDescent="0.35">
      <c r="A2868" s="11">
        <v>44987</v>
      </c>
      <c r="B2868" s="75">
        <v>0.64264292824074076</v>
      </c>
      <c r="C2868">
        <v>19.120999999999999</v>
      </c>
      <c r="D2868">
        <v>19.181999999999999</v>
      </c>
      <c r="E2868">
        <v>19.207000000000001</v>
      </c>
    </row>
    <row r="2869" spans="1:5" x14ac:dyDescent="0.35">
      <c r="A2869" s="11">
        <v>44987</v>
      </c>
      <c r="B2869" s="75">
        <v>0.64264292824074076</v>
      </c>
      <c r="C2869">
        <v>19.12</v>
      </c>
      <c r="D2869">
        <v>19.183</v>
      </c>
      <c r="E2869">
        <v>19.207000000000001</v>
      </c>
    </row>
    <row r="2870" spans="1:5" x14ac:dyDescent="0.35">
      <c r="A2870" s="11">
        <v>44987</v>
      </c>
      <c r="B2870" s="75">
        <v>0.64264292824074076</v>
      </c>
      <c r="C2870">
        <v>19.12</v>
      </c>
      <c r="D2870">
        <v>19.184999999999999</v>
      </c>
      <c r="E2870">
        <v>19.206</v>
      </c>
    </row>
    <row r="2871" spans="1:5" x14ac:dyDescent="0.35">
      <c r="A2871" s="11">
        <v>44987</v>
      </c>
      <c r="B2871" s="75">
        <v>0.64264292824074076</v>
      </c>
      <c r="C2871">
        <v>19.120999999999999</v>
      </c>
      <c r="D2871">
        <v>19.187999999999999</v>
      </c>
      <c r="E2871">
        <v>19.204999999999998</v>
      </c>
    </row>
    <row r="2872" spans="1:5" x14ac:dyDescent="0.35">
      <c r="A2872" s="11">
        <v>44987</v>
      </c>
      <c r="B2872" s="75">
        <v>0.64264292824074076</v>
      </c>
      <c r="C2872">
        <v>19.120999999999999</v>
      </c>
      <c r="D2872">
        <v>19.190999999999999</v>
      </c>
      <c r="E2872">
        <v>19.204000000000001</v>
      </c>
    </row>
    <row r="2873" spans="1:5" x14ac:dyDescent="0.35">
      <c r="A2873" s="11">
        <v>44987</v>
      </c>
      <c r="B2873" s="75">
        <v>0.6426429398148148</v>
      </c>
      <c r="C2873">
        <v>19.119</v>
      </c>
      <c r="D2873">
        <v>19.192</v>
      </c>
      <c r="E2873">
        <v>19.202000000000002</v>
      </c>
    </row>
    <row r="2874" spans="1:5" x14ac:dyDescent="0.35">
      <c r="A2874" s="11">
        <v>44987</v>
      </c>
      <c r="B2874" s="75">
        <v>0.6426429398148148</v>
      </c>
      <c r="C2874">
        <v>19.119</v>
      </c>
      <c r="D2874">
        <v>19.193000000000001</v>
      </c>
      <c r="E2874">
        <v>19.201000000000001</v>
      </c>
    </row>
    <row r="2875" spans="1:5" x14ac:dyDescent="0.35">
      <c r="A2875" s="11">
        <v>44987</v>
      </c>
      <c r="B2875" s="75">
        <v>0.6426429398148148</v>
      </c>
      <c r="C2875">
        <v>19.12</v>
      </c>
      <c r="D2875">
        <v>19.193999999999999</v>
      </c>
      <c r="E2875">
        <v>19.2</v>
      </c>
    </row>
    <row r="2876" spans="1:5" x14ac:dyDescent="0.35">
      <c r="A2876" s="11">
        <v>44987</v>
      </c>
      <c r="B2876" s="75">
        <v>0.6426429398148148</v>
      </c>
      <c r="C2876">
        <v>19.120999999999999</v>
      </c>
      <c r="D2876">
        <v>19.196999999999999</v>
      </c>
      <c r="E2876">
        <v>19.198</v>
      </c>
    </row>
    <row r="2877" spans="1:5" x14ac:dyDescent="0.35">
      <c r="A2877" s="11">
        <v>44987</v>
      </c>
      <c r="B2877" s="75">
        <v>0.6426429398148148</v>
      </c>
      <c r="C2877">
        <v>19.122</v>
      </c>
      <c r="D2877">
        <v>19.198</v>
      </c>
      <c r="E2877">
        <v>19.196999999999999</v>
      </c>
    </row>
    <row r="2878" spans="1:5" x14ac:dyDescent="0.35">
      <c r="A2878" s="11">
        <v>44987</v>
      </c>
      <c r="B2878" s="75">
        <v>0.6426429398148148</v>
      </c>
      <c r="C2878">
        <v>19.122</v>
      </c>
      <c r="D2878">
        <v>19.199000000000002</v>
      </c>
      <c r="E2878">
        <v>19.195</v>
      </c>
    </row>
    <row r="2879" spans="1:5" x14ac:dyDescent="0.35">
      <c r="A2879" s="11">
        <v>44987</v>
      </c>
      <c r="B2879" s="75">
        <v>0.6426429398148148</v>
      </c>
      <c r="C2879">
        <v>19.122</v>
      </c>
      <c r="D2879">
        <v>19.2</v>
      </c>
      <c r="E2879">
        <v>19.193999999999999</v>
      </c>
    </row>
    <row r="2880" spans="1:5" x14ac:dyDescent="0.35">
      <c r="A2880" s="11">
        <v>44987</v>
      </c>
      <c r="B2880" s="75">
        <v>0.64264295138888883</v>
      </c>
      <c r="C2880">
        <v>19.123999999999999</v>
      </c>
      <c r="D2880">
        <v>19.201000000000001</v>
      </c>
      <c r="E2880">
        <v>19.192</v>
      </c>
    </row>
    <row r="2881" spans="1:5" x14ac:dyDescent="0.35">
      <c r="A2881" s="11">
        <v>44987</v>
      </c>
      <c r="B2881" s="75">
        <v>0.64264295138888883</v>
      </c>
      <c r="C2881">
        <v>19.126000000000001</v>
      </c>
      <c r="D2881">
        <v>19.202000000000002</v>
      </c>
      <c r="E2881">
        <v>19.190999999999999</v>
      </c>
    </row>
    <row r="2882" spans="1:5" x14ac:dyDescent="0.35">
      <c r="A2882" s="11">
        <v>44987</v>
      </c>
      <c r="B2882" s="75">
        <v>0.64264295138888883</v>
      </c>
      <c r="C2882">
        <v>19.126999999999999</v>
      </c>
      <c r="D2882">
        <v>19.202000000000002</v>
      </c>
      <c r="E2882">
        <v>19.190000000000001</v>
      </c>
    </row>
    <row r="2883" spans="1:5" x14ac:dyDescent="0.35">
      <c r="A2883" s="11">
        <v>44987</v>
      </c>
      <c r="B2883" s="75">
        <v>0.64264295138888883</v>
      </c>
      <c r="C2883">
        <v>19.128</v>
      </c>
      <c r="D2883">
        <v>19.202999999999999</v>
      </c>
      <c r="E2883">
        <v>19.187999999999999</v>
      </c>
    </row>
    <row r="2884" spans="1:5" x14ac:dyDescent="0.35">
      <c r="A2884" s="11">
        <v>44987</v>
      </c>
      <c r="B2884" s="75">
        <v>0.64264295138888883</v>
      </c>
      <c r="C2884">
        <v>19.129000000000001</v>
      </c>
      <c r="D2884">
        <v>19.202999999999999</v>
      </c>
      <c r="E2884">
        <v>19.187000000000001</v>
      </c>
    </row>
    <row r="2885" spans="1:5" x14ac:dyDescent="0.35">
      <c r="A2885" s="11">
        <v>44987</v>
      </c>
      <c r="B2885" s="75">
        <v>0.64264295138888883</v>
      </c>
      <c r="C2885">
        <v>19.132000000000001</v>
      </c>
      <c r="D2885">
        <v>19.202999999999999</v>
      </c>
      <c r="E2885">
        <v>19.186</v>
      </c>
    </row>
    <row r="2886" spans="1:5" x14ac:dyDescent="0.35">
      <c r="A2886" s="11">
        <v>44987</v>
      </c>
      <c r="B2886" s="75">
        <v>0.64264296296296297</v>
      </c>
      <c r="C2886">
        <v>19.132999999999999</v>
      </c>
      <c r="D2886">
        <v>19.202999999999999</v>
      </c>
      <c r="E2886">
        <v>19.184000000000001</v>
      </c>
    </row>
    <row r="2887" spans="1:5" x14ac:dyDescent="0.35">
      <c r="A2887" s="11">
        <v>44987</v>
      </c>
      <c r="B2887" s="75">
        <v>0.64264296296296297</v>
      </c>
      <c r="C2887">
        <v>19.135000000000002</v>
      </c>
      <c r="D2887">
        <v>19.202999999999999</v>
      </c>
      <c r="E2887">
        <v>19.183</v>
      </c>
    </row>
    <row r="2888" spans="1:5" x14ac:dyDescent="0.35">
      <c r="A2888" s="11">
        <v>44987</v>
      </c>
      <c r="B2888" s="75">
        <v>0.64264296296296297</v>
      </c>
      <c r="C2888">
        <v>19.137</v>
      </c>
      <c r="D2888">
        <v>19.202999999999999</v>
      </c>
      <c r="E2888">
        <v>19.183</v>
      </c>
    </row>
    <row r="2889" spans="1:5" x14ac:dyDescent="0.35">
      <c r="A2889" s="11">
        <v>44987</v>
      </c>
      <c r="B2889" s="75">
        <v>0.64264296296296297</v>
      </c>
      <c r="C2889">
        <v>19.138000000000002</v>
      </c>
      <c r="D2889">
        <v>19.202000000000002</v>
      </c>
      <c r="E2889">
        <v>19.181999999999999</v>
      </c>
    </row>
    <row r="2890" spans="1:5" x14ac:dyDescent="0.35">
      <c r="A2890" s="11">
        <v>44987</v>
      </c>
      <c r="B2890" s="75">
        <v>0.64264296296296297</v>
      </c>
      <c r="C2890">
        <v>19.14</v>
      </c>
      <c r="D2890">
        <v>19.202000000000002</v>
      </c>
      <c r="E2890">
        <v>19.181000000000001</v>
      </c>
    </row>
    <row r="2891" spans="1:5" x14ac:dyDescent="0.35">
      <c r="A2891" s="11">
        <v>44987</v>
      </c>
      <c r="B2891" s="75">
        <v>0.64264296296296297</v>
      </c>
      <c r="C2891">
        <v>19.140999999999998</v>
      </c>
      <c r="D2891">
        <v>19.201000000000001</v>
      </c>
      <c r="E2891">
        <v>19.18</v>
      </c>
    </row>
    <row r="2892" spans="1:5" x14ac:dyDescent="0.35">
      <c r="A2892" s="11">
        <v>44987</v>
      </c>
      <c r="B2892" s="75">
        <v>0.642642974537037</v>
      </c>
      <c r="C2892">
        <v>19.143000000000001</v>
      </c>
      <c r="D2892">
        <v>19.2</v>
      </c>
      <c r="E2892">
        <v>19.18</v>
      </c>
    </row>
    <row r="2893" spans="1:5" x14ac:dyDescent="0.35">
      <c r="A2893" s="11">
        <v>44987</v>
      </c>
      <c r="B2893" s="75">
        <v>0.642642974537037</v>
      </c>
      <c r="C2893">
        <v>19.143999999999998</v>
      </c>
      <c r="D2893">
        <v>19.199000000000002</v>
      </c>
      <c r="E2893">
        <v>19.178999999999998</v>
      </c>
    </row>
    <row r="2894" spans="1:5" x14ac:dyDescent="0.35">
      <c r="A2894" s="11">
        <v>44987</v>
      </c>
      <c r="B2894" s="75">
        <v>0.642642974537037</v>
      </c>
      <c r="C2894">
        <v>19.145</v>
      </c>
      <c r="D2894">
        <v>19.198</v>
      </c>
      <c r="E2894">
        <v>19.178999999999998</v>
      </c>
    </row>
    <row r="2895" spans="1:5" x14ac:dyDescent="0.35">
      <c r="A2895" s="11">
        <v>44987</v>
      </c>
      <c r="B2895" s="75">
        <v>0.642642974537037</v>
      </c>
      <c r="C2895">
        <v>19.146999999999998</v>
      </c>
      <c r="D2895">
        <v>19.196999999999999</v>
      </c>
      <c r="E2895">
        <v>19.178000000000001</v>
      </c>
    </row>
    <row r="2896" spans="1:5" x14ac:dyDescent="0.35">
      <c r="A2896" s="11">
        <v>44987</v>
      </c>
      <c r="B2896" s="75">
        <v>0.642642974537037</v>
      </c>
      <c r="C2896">
        <v>19.148</v>
      </c>
      <c r="D2896">
        <v>19.196000000000002</v>
      </c>
      <c r="E2896">
        <v>19.178999999999998</v>
      </c>
    </row>
    <row r="2897" spans="1:5" x14ac:dyDescent="0.35">
      <c r="A2897" s="11">
        <v>44987</v>
      </c>
      <c r="B2897" s="75">
        <v>0.642642974537037</v>
      </c>
      <c r="C2897">
        <v>19.149999999999999</v>
      </c>
      <c r="D2897">
        <v>19.193999999999999</v>
      </c>
      <c r="E2897">
        <v>19.178999999999998</v>
      </c>
    </row>
    <row r="2898" spans="1:5" x14ac:dyDescent="0.35">
      <c r="A2898" s="11">
        <v>44987</v>
      </c>
      <c r="B2898" s="75">
        <v>0.642642974537037</v>
      </c>
      <c r="C2898">
        <v>19.151</v>
      </c>
      <c r="D2898">
        <v>19.193000000000001</v>
      </c>
      <c r="E2898">
        <v>19.178000000000001</v>
      </c>
    </row>
    <row r="2899" spans="1:5" x14ac:dyDescent="0.35">
      <c r="A2899" s="11">
        <v>44987</v>
      </c>
      <c r="B2899" s="75">
        <v>0.64264298611111104</v>
      </c>
      <c r="C2899">
        <v>19.152000000000001</v>
      </c>
      <c r="D2899">
        <v>19.192</v>
      </c>
      <c r="E2899">
        <v>19.178000000000001</v>
      </c>
    </row>
    <row r="2900" spans="1:5" x14ac:dyDescent="0.35">
      <c r="A2900" s="11">
        <v>44987</v>
      </c>
      <c r="B2900" s="75">
        <v>0.64264298611111104</v>
      </c>
      <c r="C2900">
        <v>19.152999999999999</v>
      </c>
      <c r="D2900">
        <v>19.190999999999999</v>
      </c>
      <c r="E2900">
        <v>19.18</v>
      </c>
    </row>
    <row r="2901" spans="1:5" x14ac:dyDescent="0.35">
      <c r="A2901" s="11">
        <v>44987</v>
      </c>
      <c r="B2901" s="75">
        <v>0.64264298611111104</v>
      </c>
      <c r="C2901">
        <v>19.154</v>
      </c>
      <c r="D2901">
        <v>19.189</v>
      </c>
      <c r="E2901">
        <v>19.181000000000001</v>
      </c>
    </row>
    <row r="2902" spans="1:5" x14ac:dyDescent="0.35">
      <c r="A2902" s="11">
        <v>44987</v>
      </c>
      <c r="B2902" s="75">
        <v>0.64264298611111104</v>
      </c>
      <c r="C2902">
        <v>19.155000000000001</v>
      </c>
      <c r="D2902">
        <v>19.187000000000001</v>
      </c>
      <c r="E2902">
        <v>19.181999999999999</v>
      </c>
    </row>
    <row r="2903" spans="1:5" x14ac:dyDescent="0.35">
      <c r="A2903" s="11">
        <v>44987</v>
      </c>
      <c r="B2903" s="75">
        <v>0.64264298611111104</v>
      </c>
      <c r="C2903">
        <v>19.155999999999999</v>
      </c>
      <c r="D2903">
        <v>19.184999999999999</v>
      </c>
      <c r="E2903">
        <v>19.183</v>
      </c>
    </row>
    <row r="2904" spans="1:5" x14ac:dyDescent="0.35">
      <c r="A2904" s="11">
        <v>44987</v>
      </c>
      <c r="B2904" s="75">
        <v>0.64264298611111104</v>
      </c>
      <c r="C2904">
        <v>19.155999999999999</v>
      </c>
      <c r="D2904">
        <v>19.184000000000001</v>
      </c>
      <c r="E2904">
        <v>19.184000000000001</v>
      </c>
    </row>
    <row r="2905" spans="1:5" x14ac:dyDescent="0.35">
      <c r="A2905" s="11">
        <v>44987</v>
      </c>
      <c r="B2905" s="75">
        <v>0.64264299768518518</v>
      </c>
      <c r="C2905">
        <v>19.157</v>
      </c>
      <c r="D2905">
        <v>19.183</v>
      </c>
      <c r="E2905">
        <v>19.186</v>
      </c>
    </row>
    <row r="2906" spans="1:5" x14ac:dyDescent="0.35">
      <c r="A2906" s="11">
        <v>44987</v>
      </c>
      <c r="B2906" s="75">
        <v>0.64264299768518518</v>
      </c>
      <c r="C2906">
        <v>19.157</v>
      </c>
      <c r="D2906">
        <v>19.181000000000001</v>
      </c>
      <c r="E2906">
        <v>19.187999999999999</v>
      </c>
    </row>
    <row r="2907" spans="1:5" x14ac:dyDescent="0.35">
      <c r="A2907" s="11">
        <v>44987</v>
      </c>
      <c r="B2907" s="75">
        <v>0.64264299768518518</v>
      </c>
      <c r="C2907">
        <v>19.157</v>
      </c>
      <c r="D2907">
        <v>19.178999999999998</v>
      </c>
      <c r="E2907">
        <v>19.189</v>
      </c>
    </row>
    <row r="2908" spans="1:5" x14ac:dyDescent="0.35">
      <c r="A2908" s="11">
        <v>44987</v>
      </c>
      <c r="B2908" s="75">
        <v>0.64264299768518518</v>
      </c>
      <c r="C2908">
        <v>19.157</v>
      </c>
      <c r="D2908">
        <v>19.178000000000001</v>
      </c>
      <c r="E2908">
        <v>19.190999999999999</v>
      </c>
    </row>
    <row r="2909" spans="1:5" x14ac:dyDescent="0.35">
      <c r="A2909" s="11">
        <v>44987</v>
      </c>
      <c r="B2909" s="75">
        <v>0.64264299768518518</v>
      </c>
      <c r="C2909">
        <v>19.155999999999999</v>
      </c>
      <c r="D2909">
        <v>19.177</v>
      </c>
      <c r="E2909">
        <v>19.193000000000001</v>
      </c>
    </row>
    <row r="2910" spans="1:5" x14ac:dyDescent="0.35">
      <c r="A2910" s="11">
        <v>44987</v>
      </c>
      <c r="B2910" s="75">
        <v>0.64264299768518518</v>
      </c>
      <c r="C2910">
        <v>19.155999999999999</v>
      </c>
      <c r="D2910">
        <v>19.175999999999998</v>
      </c>
      <c r="E2910">
        <v>19.195</v>
      </c>
    </row>
    <row r="2911" spans="1:5" x14ac:dyDescent="0.35">
      <c r="A2911" s="11">
        <v>44987</v>
      </c>
      <c r="B2911" s="75">
        <v>0.64264299768518518</v>
      </c>
      <c r="C2911">
        <v>19.155000000000001</v>
      </c>
      <c r="D2911">
        <v>19.173999999999999</v>
      </c>
      <c r="E2911">
        <v>19.196000000000002</v>
      </c>
    </row>
    <row r="2912" spans="1:5" x14ac:dyDescent="0.35">
      <c r="A2912" s="11">
        <v>44987</v>
      </c>
      <c r="B2912" s="75">
        <v>0.64264300925925932</v>
      </c>
      <c r="C2912">
        <v>19.155000000000001</v>
      </c>
      <c r="D2912">
        <v>19.173999999999999</v>
      </c>
      <c r="E2912">
        <v>19.196999999999999</v>
      </c>
    </row>
    <row r="2913" spans="1:5" x14ac:dyDescent="0.35">
      <c r="A2913" s="11">
        <v>44987</v>
      </c>
      <c r="B2913" s="75">
        <v>0.64264300925925932</v>
      </c>
      <c r="C2913">
        <v>19.154</v>
      </c>
      <c r="D2913">
        <v>19.175000000000001</v>
      </c>
      <c r="E2913">
        <v>19.199000000000002</v>
      </c>
    </row>
    <row r="2914" spans="1:5" x14ac:dyDescent="0.35">
      <c r="A2914" s="11">
        <v>44987</v>
      </c>
      <c r="B2914" s="75">
        <v>0.64264300925925932</v>
      </c>
      <c r="C2914">
        <v>19.152999999999999</v>
      </c>
      <c r="D2914">
        <v>19.173999999999999</v>
      </c>
      <c r="E2914">
        <v>19.201000000000001</v>
      </c>
    </row>
    <row r="2915" spans="1:5" x14ac:dyDescent="0.35">
      <c r="A2915" s="11">
        <v>44987</v>
      </c>
      <c r="B2915" s="75">
        <v>0.64264300925925932</v>
      </c>
      <c r="C2915">
        <v>19.152000000000001</v>
      </c>
      <c r="D2915">
        <v>19.172999999999998</v>
      </c>
      <c r="E2915">
        <v>19.202999999999999</v>
      </c>
    </row>
    <row r="2916" spans="1:5" x14ac:dyDescent="0.35">
      <c r="A2916" s="11">
        <v>44987</v>
      </c>
      <c r="B2916" s="75">
        <v>0.64264300925925932</v>
      </c>
      <c r="C2916">
        <v>19.151</v>
      </c>
      <c r="D2916">
        <v>19.172000000000001</v>
      </c>
      <c r="E2916">
        <v>19.204000000000001</v>
      </c>
    </row>
    <row r="2917" spans="1:5" x14ac:dyDescent="0.35">
      <c r="A2917" s="11">
        <v>44987</v>
      </c>
      <c r="B2917" s="75">
        <v>0.64264300925925932</v>
      </c>
      <c r="C2917">
        <v>19.149999999999999</v>
      </c>
      <c r="D2917">
        <v>19.172999999999998</v>
      </c>
      <c r="E2917">
        <v>19.204999999999998</v>
      </c>
    </row>
    <row r="2918" spans="1:5" x14ac:dyDescent="0.35">
      <c r="A2918" s="11">
        <v>44987</v>
      </c>
      <c r="B2918" s="75">
        <v>0.64264302083333336</v>
      </c>
      <c r="C2918">
        <v>19.148</v>
      </c>
      <c r="D2918">
        <v>19.173999999999999</v>
      </c>
      <c r="E2918">
        <v>19.207000000000001</v>
      </c>
    </row>
    <row r="2919" spans="1:5" x14ac:dyDescent="0.35">
      <c r="A2919" s="11">
        <v>44987</v>
      </c>
      <c r="B2919" s="75">
        <v>0.64264302083333336</v>
      </c>
      <c r="C2919">
        <v>19.146999999999998</v>
      </c>
      <c r="D2919">
        <v>19.173999999999999</v>
      </c>
      <c r="E2919">
        <v>19.209</v>
      </c>
    </row>
    <row r="2920" spans="1:5" x14ac:dyDescent="0.35">
      <c r="A2920" s="11">
        <v>44987</v>
      </c>
      <c r="B2920" s="75">
        <v>0.64264302083333336</v>
      </c>
      <c r="C2920">
        <v>19.145</v>
      </c>
      <c r="D2920">
        <v>19.175000000000001</v>
      </c>
      <c r="E2920">
        <v>19.21</v>
      </c>
    </row>
    <row r="2921" spans="1:5" x14ac:dyDescent="0.35">
      <c r="A2921" s="11">
        <v>44987</v>
      </c>
      <c r="B2921" s="75">
        <v>0.64264302083333336</v>
      </c>
      <c r="C2921">
        <v>19.143000000000001</v>
      </c>
      <c r="D2921">
        <v>19.175000000000001</v>
      </c>
      <c r="E2921">
        <v>19.210999999999999</v>
      </c>
    </row>
    <row r="2922" spans="1:5" x14ac:dyDescent="0.35">
      <c r="A2922" s="11">
        <v>44987</v>
      </c>
      <c r="B2922" s="75">
        <v>0.64264302083333336</v>
      </c>
      <c r="C2922">
        <v>19.141999999999999</v>
      </c>
      <c r="D2922">
        <v>19.175999999999998</v>
      </c>
      <c r="E2922">
        <v>19.213000000000001</v>
      </c>
    </row>
    <row r="2923" spans="1:5" x14ac:dyDescent="0.35">
      <c r="A2923" s="11">
        <v>44987</v>
      </c>
      <c r="B2923" s="75">
        <v>0.64264302083333336</v>
      </c>
      <c r="C2923">
        <v>19.14</v>
      </c>
      <c r="D2923">
        <v>19.177</v>
      </c>
      <c r="E2923">
        <v>19.213999999999999</v>
      </c>
    </row>
    <row r="2924" spans="1:5" x14ac:dyDescent="0.35">
      <c r="A2924" s="11">
        <v>44987</v>
      </c>
      <c r="B2924" s="75">
        <v>0.64264303240740739</v>
      </c>
      <c r="C2924">
        <v>19.138999999999999</v>
      </c>
      <c r="D2924">
        <v>19.178999999999998</v>
      </c>
      <c r="E2924">
        <v>19.213999999999999</v>
      </c>
    </row>
    <row r="2925" spans="1:5" x14ac:dyDescent="0.35">
      <c r="A2925" s="11">
        <v>44987</v>
      </c>
      <c r="B2925" s="75">
        <v>0.64264303240740739</v>
      </c>
      <c r="C2925">
        <v>19.137</v>
      </c>
      <c r="D2925">
        <v>19.18</v>
      </c>
      <c r="E2925">
        <v>19.215</v>
      </c>
    </row>
    <row r="2926" spans="1:5" x14ac:dyDescent="0.35">
      <c r="A2926" s="11">
        <v>44987</v>
      </c>
      <c r="B2926" s="75">
        <v>0.64264303240740739</v>
      </c>
      <c r="C2926">
        <v>19.135999999999999</v>
      </c>
      <c r="D2926">
        <v>19.181000000000001</v>
      </c>
      <c r="E2926">
        <v>19.215</v>
      </c>
    </row>
    <row r="2927" spans="1:5" x14ac:dyDescent="0.35">
      <c r="A2927" s="11">
        <v>44987</v>
      </c>
      <c r="B2927" s="75">
        <v>0.64264303240740739</v>
      </c>
      <c r="C2927">
        <v>19.134</v>
      </c>
      <c r="D2927">
        <v>19.181999999999999</v>
      </c>
      <c r="E2927">
        <v>19.216000000000001</v>
      </c>
    </row>
    <row r="2928" spans="1:5" x14ac:dyDescent="0.35">
      <c r="A2928" s="11">
        <v>44987</v>
      </c>
      <c r="B2928" s="75">
        <v>0.64264303240740739</v>
      </c>
      <c r="C2928">
        <v>19.132999999999999</v>
      </c>
      <c r="D2928">
        <v>19.184000000000001</v>
      </c>
      <c r="E2928">
        <v>19.216000000000001</v>
      </c>
    </row>
    <row r="2929" spans="1:5" x14ac:dyDescent="0.35">
      <c r="A2929" s="11">
        <v>44987</v>
      </c>
      <c r="B2929" s="75">
        <v>0.64264303240740739</v>
      </c>
      <c r="C2929">
        <v>19.132000000000001</v>
      </c>
      <c r="D2929">
        <v>19.184999999999999</v>
      </c>
      <c r="E2929">
        <v>19.216000000000001</v>
      </c>
    </row>
    <row r="2930" spans="1:5" x14ac:dyDescent="0.35">
      <c r="A2930" s="11">
        <v>44987</v>
      </c>
      <c r="B2930" s="75">
        <v>0.64264303240740739</v>
      </c>
      <c r="C2930">
        <v>19.132000000000001</v>
      </c>
      <c r="D2930">
        <v>19.187000000000001</v>
      </c>
      <c r="E2930">
        <v>19.216000000000001</v>
      </c>
    </row>
    <row r="2931" spans="1:5" x14ac:dyDescent="0.35">
      <c r="A2931" s="11">
        <v>44987</v>
      </c>
      <c r="B2931" s="75">
        <v>0.64264304398148153</v>
      </c>
      <c r="C2931">
        <v>19.13</v>
      </c>
      <c r="D2931">
        <v>19.187999999999999</v>
      </c>
      <c r="E2931">
        <v>19.215</v>
      </c>
    </row>
    <row r="2932" spans="1:5" x14ac:dyDescent="0.35">
      <c r="A2932" s="11">
        <v>44987</v>
      </c>
      <c r="B2932" s="75">
        <v>0.64264304398148153</v>
      </c>
      <c r="C2932">
        <v>19.129000000000001</v>
      </c>
      <c r="D2932">
        <v>19.187999999999999</v>
      </c>
      <c r="E2932">
        <v>19.215</v>
      </c>
    </row>
    <row r="2933" spans="1:5" x14ac:dyDescent="0.35">
      <c r="A2933" s="11">
        <v>44987</v>
      </c>
      <c r="B2933" s="75">
        <v>0.64264304398148153</v>
      </c>
      <c r="C2933">
        <v>19.128</v>
      </c>
      <c r="D2933">
        <v>19.190000000000001</v>
      </c>
      <c r="E2933">
        <v>19.213999999999999</v>
      </c>
    </row>
    <row r="2934" spans="1:5" x14ac:dyDescent="0.35">
      <c r="A2934" s="11">
        <v>44987</v>
      </c>
      <c r="B2934" s="75">
        <v>0.64264304398148153</v>
      </c>
      <c r="C2934">
        <v>19.129000000000001</v>
      </c>
      <c r="D2934">
        <v>19.192</v>
      </c>
      <c r="E2934">
        <v>19.213999999999999</v>
      </c>
    </row>
    <row r="2935" spans="1:5" x14ac:dyDescent="0.35">
      <c r="A2935" s="11">
        <v>44987</v>
      </c>
      <c r="B2935" s="75">
        <v>0.64264304398148153</v>
      </c>
      <c r="C2935">
        <v>19.128</v>
      </c>
      <c r="D2935">
        <v>19.193000000000001</v>
      </c>
      <c r="E2935">
        <v>19.213000000000001</v>
      </c>
    </row>
    <row r="2936" spans="1:5" x14ac:dyDescent="0.35">
      <c r="A2936" s="11">
        <v>44987</v>
      </c>
      <c r="B2936" s="75">
        <v>0.64264304398148153</v>
      </c>
      <c r="C2936">
        <v>19.126000000000001</v>
      </c>
      <c r="D2936">
        <v>19.193999999999999</v>
      </c>
      <c r="E2936">
        <v>19.212</v>
      </c>
    </row>
    <row r="2937" spans="1:5" x14ac:dyDescent="0.35">
      <c r="A2937" s="11">
        <v>44987</v>
      </c>
      <c r="B2937" s="75">
        <v>0.64264305555555556</v>
      </c>
      <c r="C2937">
        <v>19.126000000000001</v>
      </c>
      <c r="D2937">
        <v>19.195</v>
      </c>
      <c r="E2937">
        <v>19.210999999999999</v>
      </c>
    </row>
    <row r="2938" spans="1:5" x14ac:dyDescent="0.35">
      <c r="A2938" s="11">
        <v>44987</v>
      </c>
      <c r="B2938" s="75">
        <v>0.64264305555555556</v>
      </c>
      <c r="C2938">
        <v>19.126999999999999</v>
      </c>
      <c r="D2938">
        <v>19.196999999999999</v>
      </c>
      <c r="E2938">
        <v>19.21</v>
      </c>
    </row>
    <row r="2939" spans="1:5" x14ac:dyDescent="0.35">
      <c r="A2939" s="11">
        <v>44987</v>
      </c>
      <c r="B2939" s="75">
        <v>0.64264305555555556</v>
      </c>
      <c r="C2939">
        <v>19.126999999999999</v>
      </c>
      <c r="D2939">
        <v>19.199000000000002</v>
      </c>
      <c r="E2939">
        <v>19.209</v>
      </c>
    </row>
    <row r="2940" spans="1:5" x14ac:dyDescent="0.35">
      <c r="A2940" s="11">
        <v>44987</v>
      </c>
      <c r="B2940" s="75">
        <v>0.64264305555555556</v>
      </c>
      <c r="C2940">
        <v>19.126999999999999</v>
      </c>
      <c r="D2940">
        <v>19.2</v>
      </c>
      <c r="E2940">
        <v>19.207000000000001</v>
      </c>
    </row>
    <row r="2941" spans="1:5" x14ac:dyDescent="0.35">
      <c r="A2941" s="11">
        <v>44987</v>
      </c>
      <c r="B2941" s="75">
        <v>0.64264305555555556</v>
      </c>
      <c r="C2941">
        <v>19.126000000000001</v>
      </c>
      <c r="D2941">
        <v>19.201000000000001</v>
      </c>
      <c r="E2941">
        <v>19.206</v>
      </c>
    </row>
    <row r="2942" spans="1:5" x14ac:dyDescent="0.35">
      <c r="A2942" s="11">
        <v>44987</v>
      </c>
      <c r="B2942" s="75">
        <v>0.64264305555555556</v>
      </c>
      <c r="C2942">
        <v>19.126999999999999</v>
      </c>
      <c r="D2942">
        <v>19.202000000000002</v>
      </c>
      <c r="E2942">
        <v>19.204000000000001</v>
      </c>
    </row>
    <row r="2943" spans="1:5" x14ac:dyDescent="0.35">
      <c r="A2943" s="11">
        <v>44987</v>
      </c>
      <c r="B2943" s="75">
        <v>0.64264305555555556</v>
      </c>
      <c r="C2943">
        <v>19.129000000000001</v>
      </c>
      <c r="D2943">
        <v>19.204000000000001</v>
      </c>
      <c r="E2943">
        <v>19.202999999999999</v>
      </c>
    </row>
    <row r="2944" spans="1:5" x14ac:dyDescent="0.35">
      <c r="A2944" s="11">
        <v>44987</v>
      </c>
      <c r="B2944" s="75">
        <v>0.6426430671296296</v>
      </c>
      <c r="C2944">
        <v>19.13</v>
      </c>
      <c r="D2944">
        <v>19.204999999999998</v>
      </c>
      <c r="E2944">
        <v>19.201000000000001</v>
      </c>
    </row>
    <row r="2945" spans="1:5" x14ac:dyDescent="0.35">
      <c r="A2945" s="11">
        <v>44987</v>
      </c>
      <c r="B2945" s="75">
        <v>0.6426430671296296</v>
      </c>
      <c r="C2945">
        <v>19.13</v>
      </c>
      <c r="D2945">
        <v>19.206</v>
      </c>
      <c r="E2945">
        <v>19.199000000000002</v>
      </c>
    </row>
    <row r="2946" spans="1:5" x14ac:dyDescent="0.35">
      <c r="A2946" s="11">
        <v>44987</v>
      </c>
      <c r="B2946" s="75">
        <v>0.6426430671296296</v>
      </c>
      <c r="C2946">
        <v>19.131</v>
      </c>
      <c r="D2946">
        <v>19.206</v>
      </c>
      <c r="E2946">
        <v>19.196999999999999</v>
      </c>
    </row>
    <row r="2947" spans="1:5" x14ac:dyDescent="0.35">
      <c r="A2947" s="11">
        <v>44987</v>
      </c>
      <c r="B2947" s="75">
        <v>0.6426430671296296</v>
      </c>
      <c r="C2947">
        <v>19.132000000000001</v>
      </c>
      <c r="D2947">
        <v>19.207000000000001</v>
      </c>
      <c r="E2947">
        <v>19.196000000000002</v>
      </c>
    </row>
    <row r="2948" spans="1:5" x14ac:dyDescent="0.35">
      <c r="A2948" s="11">
        <v>44987</v>
      </c>
      <c r="B2948" s="75">
        <v>0.6426430671296296</v>
      </c>
      <c r="C2948">
        <v>19.134</v>
      </c>
      <c r="D2948">
        <v>19.207000000000001</v>
      </c>
      <c r="E2948">
        <v>19.193999999999999</v>
      </c>
    </row>
    <row r="2949" spans="1:5" x14ac:dyDescent="0.35">
      <c r="A2949" s="11">
        <v>44987</v>
      </c>
      <c r="B2949" s="75">
        <v>0.6426430671296296</v>
      </c>
      <c r="C2949">
        <v>19.135000000000002</v>
      </c>
      <c r="D2949">
        <v>19.207000000000001</v>
      </c>
      <c r="E2949">
        <v>19.193000000000001</v>
      </c>
    </row>
    <row r="2950" spans="1:5" x14ac:dyDescent="0.35">
      <c r="A2950" s="11">
        <v>44987</v>
      </c>
      <c r="B2950" s="75">
        <v>0.64264307870370374</v>
      </c>
      <c r="C2950">
        <v>19.135999999999999</v>
      </c>
      <c r="D2950">
        <v>19.207000000000001</v>
      </c>
      <c r="E2950">
        <v>19.190999999999999</v>
      </c>
    </row>
    <row r="2951" spans="1:5" x14ac:dyDescent="0.35">
      <c r="A2951" s="11">
        <v>44987</v>
      </c>
      <c r="B2951" s="75">
        <v>0.64264307870370374</v>
      </c>
      <c r="C2951">
        <v>19.137</v>
      </c>
      <c r="D2951">
        <v>19.207000000000001</v>
      </c>
      <c r="E2951">
        <v>19.190000000000001</v>
      </c>
    </row>
    <row r="2952" spans="1:5" x14ac:dyDescent="0.35">
      <c r="A2952" s="11">
        <v>44987</v>
      </c>
      <c r="B2952" s="75">
        <v>0.64264307870370374</v>
      </c>
      <c r="C2952">
        <v>19.138999999999999</v>
      </c>
      <c r="D2952">
        <v>19.207000000000001</v>
      </c>
      <c r="E2952">
        <v>19.189</v>
      </c>
    </row>
    <row r="2953" spans="1:5" x14ac:dyDescent="0.35">
      <c r="A2953" s="11">
        <v>44987</v>
      </c>
      <c r="B2953" s="75">
        <v>0.64264307870370374</v>
      </c>
      <c r="C2953">
        <v>19.14</v>
      </c>
      <c r="D2953">
        <v>19.206</v>
      </c>
      <c r="E2953">
        <v>19.187000000000001</v>
      </c>
    </row>
    <row r="2954" spans="1:5" x14ac:dyDescent="0.35">
      <c r="A2954" s="11">
        <v>44987</v>
      </c>
      <c r="B2954" s="75">
        <v>0.64264307870370374</v>
      </c>
      <c r="C2954">
        <v>19.141999999999999</v>
      </c>
      <c r="D2954">
        <v>19.204999999999998</v>
      </c>
      <c r="E2954">
        <v>19.186</v>
      </c>
    </row>
    <row r="2955" spans="1:5" x14ac:dyDescent="0.35">
      <c r="A2955" s="11">
        <v>44987</v>
      </c>
      <c r="B2955" s="75">
        <v>0.64264307870370374</v>
      </c>
      <c r="C2955">
        <v>19.143999999999998</v>
      </c>
      <c r="D2955">
        <v>19.204999999999998</v>
      </c>
      <c r="E2955">
        <v>19.186</v>
      </c>
    </row>
    <row r="2956" spans="1:5" x14ac:dyDescent="0.35">
      <c r="A2956" s="11">
        <v>44987</v>
      </c>
      <c r="B2956" s="75">
        <v>0.64264309027777777</v>
      </c>
      <c r="C2956">
        <v>19.145</v>
      </c>
      <c r="D2956">
        <v>19.204000000000001</v>
      </c>
      <c r="E2956">
        <v>19.186</v>
      </c>
    </row>
    <row r="2957" spans="1:5" x14ac:dyDescent="0.35">
      <c r="A2957" s="11">
        <v>44987</v>
      </c>
      <c r="B2957" s="75">
        <v>0.64264309027777777</v>
      </c>
      <c r="C2957">
        <v>19.146999999999998</v>
      </c>
      <c r="D2957">
        <v>19.202999999999999</v>
      </c>
      <c r="E2957">
        <v>19.184999999999999</v>
      </c>
    </row>
    <row r="2958" spans="1:5" x14ac:dyDescent="0.35">
      <c r="A2958" s="11">
        <v>44987</v>
      </c>
      <c r="B2958" s="75">
        <v>0.64264309027777777</v>
      </c>
      <c r="C2958">
        <v>19.148</v>
      </c>
      <c r="D2958">
        <v>19.202000000000002</v>
      </c>
      <c r="E2958">
        <v>19.184000000000001</v>
      </c>
    </row>
    <row r="2959" spans="1:5" x14ac:dyDescent="0.35">
      <c r="A2959" s="11">
        <v>44987</v>
      </c>
      <c r="B2959" s="75">
        <v>0.64264309027777777</v>
      </c>
      <c r="C2959">
        <v>19.149999999999999</v>
      </c>
      <c r="D2959">
        <v>19.201000000000001</v>
      </c>
      <c r="E2959">
        <v>19.184000000000001</v>
      </c>
    </row>
    <row r="2960" spans="1:5" x14ac:dyDescent="0.35">
      <c r="A2960" s="11">
        <v>44987</v>
      </c>
      <c r="B2960" s="75">
        <v>0.64264309027777777</v>
      </c>
      <c r="C2960">
        <v>19.152000000000001</v>
      </c>
      <c r="D2960">
        <v>19.199000000000002</v>
      </c>
      <c r="E2960">
        <v>19.184000000000001</v>
      </c>
    </row>
    <row r="2961" spans="1:5" x14ac:dyDescent="0.35">
      <c r="A2961" s="11">
        <v>44987</v>
      </c>
      <c r="B2961" s="75">
        <v>0.64264309027777777</v>
      </c>
      <c r="C2961">
        <v>19.152999999999999</v>
      </c>
      <c r="D2961">
        <v>19.198</v>
      </c>
      <c r="E2961">
        <v>19.184000000000001</v>
      </c>
    </row>
    <row r="2962" spans="1:5" x14ac:dyDescent="0.35">
      <c r="A2962" s="11">
        <v>44987</v>
      </c>
      <c r="B2962" s="75">
        <v>0.64264309027777777</v>
      </c>
      <c r="C2962">
        <v>19.154</v>
      </c>
      <c r="D2962">
        <v>19.196999999999999</v>
      </c>
      <c r="E2962">
        <v>19.184999999999999</v>
      </c>
    </row>
    <row r="2963" spans="1:5" x14ac:dyDescent="0.35">
      <c r="A2963" s="11">
        <v>44987</v>
      </c>
      <c r="B2963" s="75">
        <v>0.64264310185185181</v>
      </c>
      <c r="C2963">
        <v>19.155999999999999</v>
      </c>
      <c r="D2963">
        <v>19.195</v>
      </c>
      <c r="E2963">
        <v>19.186</v>
      </c>
    </row>
    <row r="2964" spans="1:5" x14ac:dyDescent="0.35">
      <c r="A2964" s="11">
        <v>44987</v>
      </c>
      <c r="B2964" s="75">
        <v>0.64264310185185181</v>
      </c>
      <c r="C2964">
        <v>19.157</v>
      </c>
      <c r="D2964">
        <v>19.193000000000001</v>
      </c>
      <c r="E2964">
        <v>19.186</v>
      </c>
    </row>
    <row r="2965" spans="1:5" x14ac:dyDescent="0.35">
      <c r="A2965" s="11">
        <v>44987</v>
      </c>
      <c r="B2965" s="75">
        <v>0.64264310185185181</v>
      </c>
      <c r="C2965">
        <v>19.158000000000001</v>
      </c>
      <c r="D2965">
        <v>19.190999999999999</v>
      </c>
      <c r="E2965">
        <v>19.187000000000001</v>
      </c>
    </row>
    <row r="2966" spans="1:5" x14ac:dyDescent="0.35">
      <c r="A2966" s="11">
        <v>44987</v>
      </c>
      <c r="B2966" s="75">
        <v>0.64264310185185181</v>
      </c>
      <c r="C2966">
        <v>19.158999999999999</v>
      </c>
      <c r="D2966">
        <v>19.190000000000001</v>
      </c>
      <c r="E2966">
        <v>19.187999999999999</v>
      </c>
    </row>
    <row r="2967" spans="1:5" x14ac:dyDescent="0.35">
      <c r="A2967" s="11">
        <v>44987</v>
      </c>
      <c r="B2967" s="75">
        <v>0.64264310185185181</v>
      </c>
      <c r="C2967">
        <v>19.16</v>
      </c>
      <c r="D2967">
        <v>19.189</v>
      </c>
      <c r="E2967">
        <v>19.189</v>
      </c>
    </row>
    <row r="2968" spans="1:5" x14ac:dyDescent="0.35">
      <c r="A2968" s="11">
        <v>44987</v>
      </c>
      <c r="B2968" s="75">
        <v>0.64264310185185181</v>
      </c>
      <c r="C2968">
        <v>19.16</v>
      </c>
      <c r="D2968">
        <v>19.187000000000001</v>
      </c>
      <c r="E2968">
        <v>19.190999999999999</v>
      </c>
    </row>
    <row r="2969" spans="1:5" x14ac:dyDescent="0.35">
      <c r="A2969" s="11">
        <v>44987</v>
      </c>
      <c r="B2969" s="75">
        <v>0.64264311342592595</v>
      </c>
      <c r="C2969">
        <v>19.161000000000001</v>
      </c>
      <c r="D2969">
        <v>19.186</v>
      </c>
      <c r="E2969">
        <v>19.192</v>
      </c>
    </row>
    <row r="2970" spans="1:5" x14ac:dyDescent="0.35">
      <c r="A2970" s="11">
        <v>44987</v>
      </c>
      <c r="B2970" s="75">
        <v>0.64264311342592595</v>
      </c>
      <c r="C2970">
        <v>19.161000000000001</v>
      </c>
      <c r="D2970">
        <v>19.184000000000001</v>
      </c>
      <c r="E2970">
        <v>19.193000000000001</v>
      </c>
    </row>
    <row r="2971" spans="1:5" x14ac:dyDescent="0.35">
      <c r="A2971" s="11">
        <v>44987</v>
      </c>
      <c r="B2971" s="75">
        <v>0.64264311342592595</v>
      </c>
      <c r="C2971">
        <v>19.161000000000001</v>
      </c>
      <c r="D2971">
        <v>19.183</v>
      </c>
      <c r="E2971">
        <v>19.193999999999999</v>
      </c>
    </row>
    <row r="2972" spans="1:5" x14ac:dyDescent="0.35">
      <c r="A2972" s="11">
        <v>44987</v>
      </c>
      <c r="B2972" s="75">
        <v>0.64264311342592595</v>
      </c>
      <c r="C2972">
        <v>19.161000000000001</v>
      </c>
      <c r="D2972">
        <v>19.183</v>
      </c>
      <c r="E2972">
        <v>19.196000000000002</v>
      </c>
    </row>
    <row r="2973" spans="1:5" x14ac:dyDescent="0.35">
      <c r="A2973" s="11">
        <v>44987</v>
      </c>
      <c r="B2973" s="75">
        <v>0.64264311342592595</v>
      </c>
      <c r="C2973">
        <v>19.16</v>
      </c>
      <c r="D2973">
        <v>19.181999999999999</v>
      </c>
      <c r="E2973">
        <v>19.198</v>
      </c>
    </row>
    <row r="2974" spans="1:5" x14ac:dyDescent="0.35">
      <c r="A2974" s="11">
        <v>44987</v>
      </c>
      <c r="B2974" s="75">
        <v>0.64264311342592595</v>
      </c>
      <c r="C2974">
        <v>19.16</v>
      </c>
      <c r="D2974">
        <v>19.18</v>
      </c>
      <c r="E2974">
        <v>19.199000000000002</v>
      </c>
    </row>
    <row r="2975" spans="1:5" x14ac:dyDescent="0.35">
      <c r="A2975" s="11">
        <v>44987</v>
      </c>
      <c r="B2975" s="75">
        <v>0.64264311342592595</v>
      </c>
      <c r="C2975">
        <v>19.16</v>
      </c>
      <c r="D2975">
        <v>19.18</v>
      </c>
      <c r="E2975">
        <v>19.2</v>
      </c>
    </row>
    <row r="2976" spans="1:5" x14ac:dyDescent="0.35">
      <c r="A2976" s="11">
        <v>44987</v>
      </c>
      <c r="B2976" s="75">
        <v>0.64264312499999998</v>
      </c>
      <c r="C2976">
        <v>19.158999999999999</v>
      </c>
      <c r="D2976">
        <v>19.181000000000001</v>
      </c>
      <c r="E2976">
        <v>19.202999999999999</v>
      </c>
    </row>
    <row r="2977" spans="1:5" x14ac:dyDescent="0.35">
      <c r="A2977" s="11">
        <v>44987</v>
      </c>
      <c r="B2977" s="75">
        <v>0.64264312499999998</v>
      </c>
      <c r="C2977">
        <v>19.158000000000001</v>
      </c>
      <c r="D2977">
        <v>19.18</v>
      </c>
      <c r="E2977">
        <v>19.204999999999998</v>
      </c>
    </row>
    <row r="2978" spans="1:5" x14ac:dyDescent="0.35">
      <c r="A2978" s="11">
        <v>44987</v>
      </c>
      <c r="B2978" s="75">
        <v>0.64264312499999998</v>
      </c>
      <c r="C2978">
        <v>19.157</v>
      </c>
      <c r="D2978">
        <v>19.178999999999998</v>
      </c>
      <c r="E2978">
        <v>19.206</v>
      </c>
    </row>
    <row r="2979" spans="1:5" x14ac:dyDescent="0.35">
      <c r="A2979" s="11">
        <v>44987</v>
      </c>
      <c r="B2979" s="75">
        <v>0.64264312499999998</v>
      </c>
      <c r="C2979">
        <v>19.157</v>
      </c>
      <c r="D2979">
        <v>19.178999999999998</v>
      </c>
      <c r="E2979">
        <v>19.207000000000001</v>
      </c>
    </row>
    <row r="2980" spans="1:5" x14ac:dyDescent="0.35">
      <c r="A2980" s="11">
        <v>44987</v>
      </c>
      <c r="B2980" s="75">
        <v>0.64264312499999998</v>
      </c>
      <c r="C2980">
        <v>19.155999999999999</v>
      </c>
      <c r="D2980">
        <v>19.178999999999998</v>
      </c>
      <c r="E2980">
        <v>19.209</v>
      </c>
    </row>
    <row r="2981" spans="1:5" x14ac:dyDescent="0.35">
      <c r="A2981" s="11">
        <v>44987</v>
      </c>
      <c r="B2981" s="75">
        <v>0.64264312499999998</v>
      </c>
      <c r="C2981">
        <v>19.155000000000001</v>
      </c>
      <c r="D2981">
        <v>19.18</v>
      </c>
      <c r="E2981">
        <v>19.210999999999999</v>
      </c>
    </row>
    <row r="2982" spans="1:5" x14ac:dyDescent="0.35">
      <c r="A2982" s="11">
        <v>44987</v>
      </c>
      <c r="B2982" s="75">
        <v>0.64264313657407401</v>
      </c>
      <c r="C2982">
        <v>19.152999999999999</v>
      </c>
      <c r="D2982">
        <v>19.18</v>
      </c>
      <c r="E2982">
        <v>19.212</v>
      </c>
    </row>
    <row r="2983" spans="1:5" x14ac:dyDescent="0.35">
      <c r="A2983" s="11">
        <v>44987</v>
      </c>
      <c r="B2983" s="75">
        <v>0.64264313657407401</v>
      </c>
      <c r="C2983">
        <v>19.152000000000001</v>
      </c>
      <c r="D2983">
        <v>19.178999999999998</v>
      </c>
      <c r="E2983">
        <v>19.213000000000001</v>
      </c>
    </row>
    <row r="2984" spans="1:5" x14ac:dyDescent="0.35">
      <c r="A2984" s="11">
        <v>44987</v>
      </c>
      <c r="B2984" s="75">
        <v>0.64264313657407401</v>
      </c>
      <c r="C2984">
        <v>19.149999999999999</v>
      </c>
      <c r="D2984">
        <v>19.178999999999998</v>
      </c>
      <c r="E2984">
        <v>19.213999999999999</v>
      </c>
    </row>
    <row r="2985" spans="1:5" x14ac:dyDescent="0.35">
      <c r="A2985" s="11">
        <v>44987</v>
      </c>
      <c r="B2985" s="75">
        <v>0.64264313657407401</v>
      </c>
      <c r="C2985">
        <v>19.149000000000001</v>
      </c>
      <c r="D2985">
        <v>19.18</v>
      </c>
      <c r="E2985">
        <v>19.215</v>
      </c>
    </row>
    <row r="2986" spans="1:5" x14ac:dyDescent="0.35">
      <c r="A2986" s="11">
        <v>44987</v>
      </c>
      <c r="B2986" s="75">
        <v>0.64264313657407401</v>
      </c>
      <c r="C2986">
        <v>19.146999999999998</v>
      </c>
      <c r="D2986">
        <v>19.181000000000001</v>
      </c>
      <c r="E2986">
        <v>19.216000000000001</v>
      </c>
    </row>
    <row r="2987" spans="1:5" x14ac:dyDescent="0.35">
      <c r="A2987" s="11">
        <v>44987</v>
      </c>
      <c r="B2987" s="75">
        <v>0.64264313657407401</v>
      </c>
      <c r="C2987">
        <v>19.146000000000001</v>
      </c>
      <c r="D2987">
        <v>19.181000000000001</v>
      </c>
      <c r="E2987">
        <v>19.216999999999999</v>
      </c>
    </row>
    <row r="2988" spans="1:5" x14ac:dyDescent="0.35">
      <c r="A2988" s="11">
        <v>44987</v>
      </c>
      <c r="B2988" s="75">
        <v>0.64264314814814816</v>
      </c>
      <c r="C2988">
        <v>19.143999999999998</v>
      </c>
      <c r="D2988">
        <v>19.181999999999999</v>
      </c>
      <c r="E2988">
        <v>19.218</v>
      </c>
    </row>
    <row r="2989" spans="1:5" x14ac:dyDescent="0.35">
      <c r="A2989" s="11">
        <v>44987</v>
      </c>
      <c r="B2989" s="75">
        <v>0.64264314814814816</v>
      </c>
      <c r="C2989">
        <v>19.143000000000001</v>
      </c>
      <c r="D2989">
        <v>19.181999999999999</v>
      </c>
      <c r="E2989">
        <v>19.218</v>
      </c>
    </row>
    <row r="2990" spans="1:5" x14ac:dyDescent="0.35">
      <c r="A2990" s="11">
        <v>44987</v>
      </c>
      <c r="B2990" s="75">
        <v>0.64264314814814816</v>
      </c>
      <c r="C2990">
        <v>19.141999999999999</v>
      </c>
      <c r="D2990">
        <v>19.184000000000001</v>
      </c>
      <c r="E2990">
        <v>19.219000000000001</v>
      </c>
    </row>
    <row r="2991" spans="1:5" x14ac:dyDescent="0.35">
      <c r="A2991" s="11">
        <v>44987</v>
      </c>
      <c r="B2991" s="75">
        <v>0.64264314814814816</v>
      </c>
      <c r="C2991">
        <v>19.14</v>
      </c>
      <c r="D2991">
        <v>19.184999999999999</v>
      </c>
      <c r="E2991">
        <v>19.219000000000001</v>
      </c>
    </row>
    <row r="2992" spans="1:5" x14ac:dyDescent="0.35">
      <c r="A2992" s="11">
        <v>44987</v>
      </c>
      <c r="B2992" s="75">
        <v>0.64264314814814816</v>
      </c>
      <c r="C2992">
        <v>19.14</v>
      </c>
      <c r="D2992">
        <v>19.187000000000001</v>
      </c>
      <c r="E2992">
        <v>19.219000000000001</v>
      </c>
    </row>
    <row r="2993" spans="1:5" x14ac:dyDescent="0.35">
      <c r="A2993" s="11">
        <v>44987</v>
      </c>
      <c r="B2993" s="75">
        <v>0.64264314814814816</v>
      </c>
      <c r="C2993">
        <v>19.138999999999999</v>
      </c>
      <c r="D2993">
        <v>19.187999999999999</v>
      </c>
      <c r="E2993">
        <v>19.219000000000001</v>
      </c>
    </row>
    <row r="2994" spans="1:5" x14ac:dyDescent="0.35">
      <c r="A2994" s="11">
        <v>44987</v>
      </c>
      <c r="B2994" s="75">
        <v>0.64264314814814816</v>
      </c>
      <c r="C2994">
        <v>19.137</v>
      </c>
      <c r="D2994">
        <v>19.190000000000001</v>
      </c>
      <c r="E2994">
        <v>19.219000000000001</v>
      </c>
    </row>
    <row r="2995" spans="1:5" x14ac:dyDescent="0.35">
      <c r="A2995" s="11">
        <v>44987</v>
      </c>
      <c r="B2995" s="75">
        <v>0.64264315972222219</v>
      </c>
      <c r="C2995">
        <v>19.135999999999999</v>
      </c>
      <c r="D2995">
        <v>19.190999999999999</v>
      </c>
      <c r="E2995">
        <v>19.219000000000001</v>
      </c>
    </row>
    <row r="2996" spans="1:5" x14ac:dyDescent="0.35">
      <c r="A2996" s="11">
        <v>44987</v>
      </c>
      <c r="B2996" s="75">
        <v>0.64264315972222219</v>
      </c>
      <c r="C2996">
        <v>19.135999999999999</v>
      </c>
      <c r="D2996">
        <v>19.193000000000001</v>
      </c>
      <c r="E2996">
        <v>19.218</v>
      </c>
    </row>
    <row r="2997" spans="1:5" x14ac:dyDescent="0.35">
      <c r="A2997" s="11">
        <v>44987</v>
      </c>
      <c r="B2997" s="75">
        <v>0.64264315972222219</v>
      </c>
      <c r="C2997">
        <v>19.135999999999999</v>
      </c>
      <c r="D2997">
        <v>19.196000000000002</v>
      </c>
      <c r="E2997">
        <v>19.216999999999999</v>
      </c>
    </row>
    <row r="2998" spans="1:5" x14ac:dyDescent="0.35">
      <c r="A2998" s="11">
        <v>44987</v>
      </c>
      <c r="B2998" s="75">
        <v>0.64264315972222219</v>
      </c>
      <c r="C2998">
        <v>19.135000000000002</v>
      </c>
      <c r="D2998">
        <v>19.196000000000002</v>
      </c>
      <c r="E2998">
        <v>19.216999999999999</v>
      </c>
    </row>
    <row r="2999" spans="1:5" x14ac:dyDescent="0.35">
      <c r="A2999" s="11">
        <v>44987</v>
      </c>
      <c r="B2999" s="75">
        <v>0.64264315972222219</v>
      </c>
      <c r="C2999">
        <v>19.132999999999999</v>
      </c>
      <c r="D2999">
        <v>19.196999999999999</v>
      </c>
      <c r="E2999">
        <v>19.216000000000001</v>
      </c>
    </row>
    <row r="3000" spans="1:5" x14ac:dyDescent="0.35">
      <c r="A3000" s="11">
        <v>44987</v>
      </c>
      <c r="B3000" s="75">
        <v>0.64264315972222219</v>
      </c>
      <c r="C3000">
        <v>19.132000000000001</v>
      </c>
      <c r="D3000">
        <v>19.198</v>
      </c>
      <c r="E3000">
        <v>19.215</v>
      </c>
    </row>
    <row r="3001" spans="1:5" x14ac:dyDescent="0.35">
      <c r="A3001" s="11">
        <v>44987</v>
      </c>
      <c r="B3001" s="75">
        <v>0.64264317129629633</v>
      </c>
      <c r="C3001">
        <v>19.132999999999999</v>
      </c>
      <c r="D3001">
        <v>19.2</v>
      </c>
      <c r="E3001">
        <v>19.213999999999999</v>
      </c>
    </row>
    <row r="3002" spans="1:5" x14ac:dyDescent="0.35">
      <c r="A3002" s="11">
        <v>44987</v>
      </c>
      <c r="B3002" s="75">
        <v>0.64264317129629633</v>
      </c>
      <c r="C3002">
        <v>19.132999999999999</v>
      </c>
      <c r="D3002">
        <v>19.202000000000002</v>
      </c>
      <c r="E3002">
        <v>19.213000000000001</v>
      </c>
    </row>
    <row r="3003" spans="1:5" x14ac:dyDescent="0.35">
      <c r="A3003" s="11">
        <v>44987</v>
      </c>
      <c r="B3003" s="75">
        <v>0.64264317129629633</v>
      </c>
      <c r="C3003">
        <v>19.132000000000001</v>
      </c>
      <c r="D3003">
        <v>19.202999999999999</v>
      </c>
      <c r="E3003">
        <v>19.210999999999999</v>
      </c>
    </row>
    <row r="3004" spans="1:5" x14ac:dyDescent="0.35">
      <c r="A3004" s="11">
        <v>44987</v>
      </c>
      <c r="B3004" s="75">
        <v>0.64264317129629633</v>
      </c>
      <c r="C3004">
        <v>19.131</v>
      </c>
      <c r="D3004">
        <v>19.204000000000001</v>
      </c>
      <c r="E3004">
        <v>19.21</v>
      </c>
    </row>
    <row r="3005" spans="1:5" x14ac:dyDescent="0.35">
      <c r="A3005" s="11">
        <v>44987</v>
      </c>
      <c r="B3005" s="75">
        <v>0.64264317129629633</v>
      </c>
      <c r="C3005">
        <v>19.131</v>
      </c>
      <c r="D3005">
        <v>19.204999999999998</v>
      </c>
      <c r="E3005">
        <v>19.209</v>
      </c>
    </row>
    <row r="3006" spans="1:5" x14ac:dyDescent="0.35">
      <c r="A3006" s="11">
        <v>44987</v>
      </c>
      <c r="B3006" s="75">
        <v>0.64264317129629633</v>
      </c>
      <c r="C3006">
        <v>19.132000000000001</v>
      </c>
      <c r="D3006">
        <v>19.207000000000001</v>
      </c>
      <c r="E3006">
        <v>19.207000000000001</v>
      </c>
    </row>
    <row r="3007" spans="1:5" x14ac:dyDescent="0.35">
      <c r="A3007" s="11">
        <v>44987</v>
      </c>
      <c r="B3007" s="75">
        <v>0.64264317129629633</v>
      </c>
      <c r="C3007">
        <v>19.132999999999999</v>
      </c>
      <c r="D3007">
        <v>19.207999999999998</v>
      </c>
      <c r="E3007">
        <v>19.204999999999998</v>
      </c>
    </row>
    <row r="3008" spans="1:5" x14ac:dyDescent="0.35">
      <c r="A3008" s="11">
        <v>44987</v>
      </c>
      <c r="B3008" s="75">
        <v>0.64264318287037037</v>
      </c>
      <c r="C3008">
        <v>19.132999999999999</v>
      </c>
      <c r="D3008">
        <v>19.207999999999998</v>
      </c>
      <c r="E3008">
        <v>19.204000000000001</v>
      </c>
    </row>
    <row r="3009" spans="1:5" x14ac:dyDescent="0.35">
      <c r="A3009" s="11">
        <v>44987</v>
      </c>
      <c r="B3009" s="75">
        <v>0.64264318287037037</v>
      </c>
      <c r="C3009">
        <v>19.132999999999999</v>
      </c>
      <c r="D3009">
        <v>19.209</v>
      </c>
      <c r="E3009">
        <v>19.202999999999999</v>
      </c>
    </row>
    <row r="3010" spans="1:5" x14ac:dyDescent="0.35">
      <c r="A3010" s="11">
        <v>44987</v>
      </c>
      <c r="B3010" s="75">
        <v>0.64264318287037037</v>
      </c>
      <c r="C3010">
        <v>19.134</v>
      </c>
      <c r="D3010">
        <v>19.21</v>
      </c>
      <c r="E3010">
        <v>19.201000000000001</v>
      </c>
    </row>
    <row r="3011" spans="1:5" x14ac:dyDescent="0.35">
      <c r="A3011" s="11">
        <v>44987</v>
      </c>
      <c r="B3011" s="75">
        <v>0.64264318287037037</v>
      </c>
      <c r="C3011">
        <v>19.135999999999999</v>
      </c>
      <c r="D3011">
        <v>19.21</v>
      </c>
      <c r="E3011">
        <v>19.2</v>
      </c>
    </row>
    <row r="3012" spans="1:5" x14ac:dyDescent="0.35">
      <c r="A3012" s="11">
        <v>44987</v>
      </c>
      <c r="B3012" s="75">
        <v>0.64264318287037037</v>
      </c>
      <c r="C3012">
        <v>19.137</v>
      </c>
      <c r="D3012">
        <v>19.21</v>
      </c>
      <c r="E3012">
        <v>19.198</v>
      </c>
    </row>
    <row r="3013" spans="1:5" x14ac:dyDescent="0.35">
      <c r="A3013" s="11">
        <v>44987</v>
      </c>
      <c r="B3013" s="75">
        <v>0.64264318287037037</v>
      </c>
      <c r="C3013">
        <v>19.138000000000002</v>
      </c>
      <c r="D3013">
        <v>19.210999999999999</v>
      </c>
      <c r="E3013">
        <v>19.196999999999999</v>
      </c>
    </row>
    <row r="3014" spans="1:5" x14ac:dyDescent="0.35">
      <c r="A3014" s="11">
        <v>44987</v>
      </c>
      <c r="B3014" s="75">
        <v>0.64264319444444451</v>
      </c>
      <c r="C3014">
        <v>19.138999999999999</v>
      </c>
      <c r="D3014">
        <v>19.210999999999999</v>
      </c>
      <c r="E3014">
        <v>19.196000000000002</v>
      </c>
    </row>
    <row r="3015" spans="1:5" x14ac:dyDescent="0.35">
      <c r="A3015" s="11">
        <v>44987</v>
      </c>
      <c r="B3015" s="75">
        <v>0.64264319444444451</v>
      </c>
      <c r="C3015">
        <v>19.141999999999999</v>
      </c>
      <c r="D3015">
        <v>19.21</v>
      </c>
      <c r="E3015">
        <v>19.195</v>
      </c>
    </row>
    <row r="3016" spans="1:5" x14ac:dyDescent="0.35">
      <c r="A3016" s="11">
        <v>44987</v>
      </c>
      <c r="B3016" s="75">
        <v>0.64264319444444451</v>
      </c>
      <c r="C3016">
        <v>19.143000000000001</v>
      </c>
      <c r="D3016">
        <v>19.21</v>
      </c>
      <c r="E3016">
        <v>19.193999999999999</v>
      </c>
    </row>
    <row r="3017" spans="1:5" x14ac:dyDescent="0.35">
      <c r="A3017" s="11">
        <v>44987</v>
      </c>
      <c r="B3017" s="75">
        <v>0.64264319444444451</v>
      </c>
      <c r="C3017">
        <v>19.145</v>
      </c>
      <c r="D3017">
        <v>19.21</v>
      </c>
      <c r="E3017">
        <v>19.193000000000001</v>
      </c>
    </row>
    <row r="3018" spans="1:5" x14ac:dyDescent="0.35">
      <c r="A3018" s="11">
        <v>44987</v>
      </c>
      <c r="B3018" s="75">
        <v>0.64264319444444451</v>
      </c>
      <c r="C3018">
        <v>19.146000000000001</v>
      </c>
      <c r="D3018">
        <v>19.209</v>
      </c>
      <c r="E3018">
        <v>19.193000000000001</v>
      </c>
    </row>
    <row r="3019" spans="1:5" x14ac:dyDescent="0.35">
      <c r="A3019" s="11">
        <v>44987</v>
      </c>
      <c r="B3019" s="75">
        <v>0.64264319444444451</v>
      </c>
      <c r="C3019">
        <v>19.148</v>
      </c>
      <c r="D3019">
        <v>19.207999999999998</v>
      </c>
      <c r="E3019">
        <v>19.192</v>
      </c>
    </row>
    <row r="3020" spans="1:5" x14ac:dyDescent="0.35">
      <c r="A3020" s="11">
        <v>44987</v>
      </c>
      <c r="B3020" s="75">
        <v>0.64264320601851854</v>
      </c>
      <c r="C3020">
        <v>19.149999999999999</v>
      </c>
      <c r="D3020">
        <v>19.207000000000001</v>
      </c>
      <c r="E3020">
        <v>19.190999999999999</v>
      </c>
    </row>
    <row r="3021" spans="1:5" x14ac:dyDescent="0.35">
      <c r="A3021" s="11">
        <v>44987</v>
      </c>
      <c r="B3021" s="75">
        <v>0.64264320601851854</v>
      </c>
      <c r="C3021">
        <v>19.152000000000001</v>
      </c>
      <c r="D3021">
        <v>19.206</v>
      </c>
      <c r="E3021">
        <v>19.190999999999999</v>
      </c>
    </row>
    <row r="3022" spans="1:5" x14ac:dyDescent="0.35">
      <c r="A3022" s="11">
        <v>44987</v>
      </c>
      <c r="B3022" s="75">
        <v>0.64264320601851854</v>
      </c>
      <c r="C3022">
        <v>19.154</v>
      </c>
      <c r="D3022">
        <v>19.204999999999998</v>
      </c>
      <c r="E3022">
        <v>19.190999999999999</v>
      </c>
    </row>
    <row r="3023" spans="1:5" x14ac:dyDescent="0.35">
      <c r="A3023" s="11">
        <v>44987</v>
      </c>
      <c r="B3023" s="75">
        <v>0.64264320601851854</v>
      </c>
      <c r="C3023">
        <v>19.155999999999999</v>
      </c>
      <c r="D3023">
        <v>19.204000000000001</v>
      </c>
      <c r="E3023">
        <v>19.190999999999999</v>
      </c>
    </row>
    <row r="3024" spans="1:5" x14ac:dyDescent="0.35">
      <c r="A3024" s="11">
        <v>44987</v>
      </c>
      <c r="B3024" s="75">
        <v>0.64264320601851854</v>
      </c>
      <c r="C3024">
        <v>19.157</v>
      </c>
      <c r="D3024">
        <v>19.202999999999999</v>
      </c>
      <c r="E3024">
        <v>19.190999999999999</v>
      </c>
    </row>
    <row r="3025" spans="1:5" x14ac:dyDescent="0.35">
      <c r="A3025" s="11">
        <v>44987</v>
      </c>
      <c r="B3025" s="75">
        <v>0.64264320601851854</v>
      </c>
      <c r="C3025">
        <v>19.158000000000001</v>
      </c>
      <c r="D3025">
        <v>19.202000000000002</v>
      </c>
      <c r="E3025">
        <v>19.190999999999999</v>
      </c>
    </row>
    <row r="3026" spans="1:5" x14ac:dyDescent="0.35">
      <c r="A3026" s="11">
        <v>44987</v>
      </c>
      <c r="B3026" s="75">
        <v>0.64264320601851854</v>
      </c>
      <c r="C3026">
        <v>19.16</v>
      </c>
      <c r="D3026">
        <v>19.2</v>
      </c>
      <c r="E3026">
        <v>19.190999999999999</v>
      </c>
    </row>
    <row r="3027" spans="1:5" x14ac:dyDescent="0.35">
      <c r="A3027" s="11">
        <v>44987</v>
      </c>
      <c r="B3027" s="75">
        <v>0.64264321759259257</v>
      </c>
      <c r="C3027">
        <v>19.161000000000001</v>
      </c>
      <c r="D3027">
        <v>19.199000000000002</v>
      </c>
      <c r="E3027">
        <v>19.192</v>
      </c>
    </row>
    <row r="3028" spans="1:5" x14ac:dyDescent="0.35">
      <c r="A3028" s="11">
        <v>44987</v>
      </c>
      <c r="B3028" s="75">
        <v>0.64264321759259257</v>
      </c>
      <c r="C3028">
        <v>19.161999999999999</v>
      </c>
      <c r="D3028">
        <v>19.196999999999999</v>
      </c>
      <c r="E3028">
        <v>19.190999999999999</v>
      </c>
    </row>
    <row r="3029" spans="1:5" x14ac:dyDescent="0.35">
      <c r="A3029" s="11">
        <v>44987</v>
      </c>
      <c r="B3029" s="75">
        <v>0.64264321759259257</v>
      </c>
      <c r="C3029">
        <v>19.163</v>
      </c>
      <c r="D3029">
        <v>19.195</v>
      </c>
      <c r="E3029">
        <v>19.190999999999999</v>
      </c>
    </row>
    <row r="3030" spans="1:5" x14ac:dyDescent="0.35">
      <c r="A3030" s="11">
        <v>44987</v>
      </c>
      <c r="B3030" s="75">
        <v>0.64264321759259257</v>
      </c>
      <c r="C3030">
        <v>19.163</v>
      </c>
      <c r="D3030">
        <v>19.193999999999999</v>
      </c>
      <c r="E3030">
        <v>19.192</v>
      </c>
    </row>
    <row r="3031" spans="1:5" x14ac:dyDescent="0.35">
      <c r="A3031" s="11">
        <v>44987</v>
      </c>
      <c r="B3031" s="75">
        <v>0.64264321759259257</v>
      </c>
      <c r="C3031">
        <v>19.164000000000001</v>
      </c>
      <c r="D3031">
        <v>19.192</v>
      </c>
      <c r="E3031">
        <v>19.193000000000001</v>
      </c>
    </row>
    <row r="3032" spans="1:5" x14ac:dyDescent="0.35">
      <c r="A3032" s="11">
        <v>44987</v>
      </c>
      <c r="B3032" s="75">
        <v>0.64264321759259257</v>
      </c>
      <c r="C3032">
        <v>19.164000000000001</v>
      </c>
      <c r="D3032">
        <v>19.190999999999999</v>
      </c>
      <c r="E3032">
        <v>19.193999999999999</v>
      </c>
    </row>
    <row r="3033" spans="1:5" x14ac:dyDescent="0.35">
      <c r="A3033" s="11">
        <v>44987</v>
      </c>
      <c r="B3033" s="75">
        <v>0.64264322916666672</v>
      </c>
      <c r="C3033">
        <v>19.164999999999999</v>
      </c>
      <c r="D3033">
        <v>19.189</v>
      </c>
      <c r="E3033">
        <v>19.195</v>
      </c>
    </row>
    <row r="3034" spans="1:5" x14ac:dyDescent="0.35">
      <c r="A3034" s="11">
        <v>44987</v>
      </c>
      <c r="B3034" s="75">
        <v>0.64264322916666672</v>
      </c>
      <c r="C3034">
        <v>19.164999999999999</v>
      </c>
      <c r="D3034">
        <v>19.187999999999999</v>
      </c>
      <c r="E3034">
        <v>19.196000000000002</v>
      </c>
    </row>
    <row r="3035" spans="1:5" x14ac:dyDescent="0.35">
      <c r="A3035" s="11">
        <v>44987</v>
      </c>
      <c r="B3035" s="75">
        <v>0.64264322916666672</v>
      </c>
      <c r="C3035">
        <v>19.164999999999999</v>
      </c>
      <c r="D3035">
        <v>19.187000000000001</v>
      </c>
      <c r="E3035">
        <v>19.198</v>
      </c>
    </row>
    <row r="3036" spans="1:5" x14ac:dyDescent="0.35">
      <c r="A3036" s="11">
        <v>44987</v>
      </c>
      <c r="B3036" s="75">
        <v>0.64264322916666672</v>
      </c>
      <c r="C3036">
        <v>19.164999999999999</v>
      </c>
      <c r="D3036">
        <v>19.184999999999999</v>
      </c>
      <c r="E3036">
        <v>19.199000000000002</v>
      </c>
    </row>
    <row r="3037" spans="1:5" x14ac:dyDescent="0.35">
      <c r="A3037" s="11">
        <v>44987</v>
      </c>
      <c r="B3037" s="75">
        <v>0.64264322916666672</v>
      </c>
      <c r="C3037">
        <v>19.164999999999999</v>
      </c>
      <c r="D3037">
        <v>19.183</v>
      </c>
      <c r="E3037">
        <v>19.2</v>
      </c>
    </row>
    <row r="3038" spans="1:5" x14ac:dyDescent="0.35">
      <c r="A3038" s="11">
        <v>44987</v>
      </c>
      <c r="B3038" s="75">
        <v>0.64264322916666672</v>
      </c>
      <c r="C3038">
        <v>19.164000000000001</v>
      </c>
      <c r="D3038">
        <v>19.183</v>
      </c>
      <c r="E3038">
        <v>19.201000000000001</v>
      </c>
    </row>
    <row r="3039" spans="1:5" x14ac:dyDescent="0.35">
      <c r="A3039" s="11">
        <v>44987</v>
      </c>
      <c r="B3039" s="75">
        <v>0.64264322916666672</v>
      </c>
      <c r="C3039">
        <v>19.164000000000001</v>
      </c>
      <c r="D3039">
        <v>19.183</v>
      </c>
      <c r="E3039">
        <v>19.204000000000001</v>
      </c>
    </row>
    <row r="3040" spans="1:5" x14ac:dyDescent="0.35">
      <c r="A3040" s="11">
        <v>44987</v>
      </c>
      <c r="B3040" s="75">
        <v>0.64264324074074075</v>
      </c>
      <c r="C3040">
        <v>19.163</v>
      </c>
      <c r="D3040">
        <v>19.181999999999999</v>
      </c>
      <c r="E3040">
        <v>19.206</v>
      </c>
    </row>
    <row r="3041" spans="1:5" x14ac:dyDescent="0.35">
      <c r="A3041" s="11">
        <v>44987</v>
      </c>
      <c r="B3041" s="75">
        <v>0.64264324074074075</v>
      </c>
      <c r="C3041">
        <v>19.161999999999999</v>
      </c>
      <c r="D3041">
        <v>19.18</v>
      </c>
      <c r="E3041">
        <v>19.207000000000001</v>
      </c>
    </row>
    <row r="3042" spans="1:5" x14ac:dyDescent="0.35">
      <c r="A3042" s="11">
        <v>44987</v>
      </c>
      <c r="B3042" s="75">
        <v>0.64264324074074075</v>
      </c>
      <c r="C3042">
        <v>19.161000000000001</v>
      </c>
      <c r="D3042">
        <v>19.178999999999998</v>
      </c>
      <c r="E3042">
        <v>19.207999999999998</v>
      </c>
    </row>
    <row r="3043" spans="1:5" x14ac:dyDescent="0.35">
      <c r="A3043" s="11">
        <v>44987</v>
      </c>
      <c r="B3043" s="75">
        <v>0.64264324074074075</v>
      </c>
      <c r="C3043">
        <v>19.161000000000001</v>
      </c>
      <c r="D3043">
        <v>19.18</v>
      </c>
      <c r="E3043">
        <v>19.21</v>
      </c>
    </row>
    <row r="3044" spans="1:5" x14ac:dyDescent="0.35">
      <c r="A3044" s="11">
        <v>44987</v>
      </c>
      <c r="B3044" s="75">
        <v>0.64264324074074075</v>
      </c>
      <c r="C3044">
        <v>19.158999999999999</v>
      </c>
      <c r="D3044">
        <v>19.18</v>
      </c>
      <c r="E3044">
        <v>19.212</v>
      </c>
    </row>
    <row r="3045" spans="1:5" x14ac:dyDescent="0.35">
      <c r="A3045" s="11">
        <v>44987</v>
      </c>
      <c r="B3045" s="75">
        <v>0.64264324074074075</v>
      </c>
      <c r="C3045">
        <v>19.158000000000001</v>
      </c>
      <c r="D3045">
        <v>19.178999999999998</v>
      </c>
      <c r="E3045">
        <v>19.213000000000001</v>
      </c>
    </row>
    <row r="3046" spans="1:5" x14ac:dyDescent="0.35">
      <c r="A3046" s="11">
        <v>44987</v>
      </c>
      <c r="B3046" s="75">
        <v>0.64264325231481478</v>
      </c>
      <c r="C3046">
        <v>19.157</v>
      </c>
      <c r="D3046">
        <v>19.178000000000001</v>
      </c>
      <c r="E3046">
        <v>19.213999999999999</v>
      </c>
    </row>
    <row r="3047" spans="1:5" x14ac:dyDescent="0.35">
      <c r="A3047" s="11">
        <v>44987</v>
      </c>
      <c r="B3047" s="75">
        <v>0.64264325231481478</v>
      </c>
      <c r="C3047">
        <v>19.155999999999999</v>
      </c>
      <c r="D3047">
        <v>19.178999999999998</v>
      </c>
      <c r="E3047">
        <v>19.215</v>
      </c>
    </row>
    <row r="3048" spans="1:5" x14ac:dyDescent="0.35">
      <c r="A3048" s="11">
        <v>44987</v>
      </c>
      <c r="B3048" s="75">
        <v>0.64264325231481478</v>
      </c>
      <c r="C3048">
        <v>19.154</v>
      </c>
      <c r="D3048">
        <v>19.18</v>
      </c>
      <c r="E3048">
        <v>19.216999999999999</v>
      </c>
    </row>
    <row r="3049" spans="1:5" x14ac:dyDescent="0.35">
      <c r="A3049" s="11">
        <v>44987</v>
      </c>
      <c r="B3049" s="75">
        <v>0.64264325231481478</v>
      </c>
      <c r="C3049">
        <v>19.152999999999999</v>
      </c>
      <c r="D3049">
        <v>19.181000000000001</v>
      </c>
      <c r="E3049">
        <v>19.218</v>
      </c>
    </row>
    <row r="3050" spans="1:5" x14ac:dyDescent="0.35">
      <c r="A3050" s="11">
        <v>44987</v>
      </c>
      <c r="B3050" s="75">
        <v>0.64264325231481478</v>
      </c>
      <c r="C3050">
        <v>19.152000000000001</v>
      </c>
      <c r="D3050">
        <v>19.181000000000001</v>
      </c>
      <c r="E3050">
        <v>19.219000000000001</v>
      </c>
    </row>
    <row r="3051" spans="1:5" x14ac:dyDescent="0.35">
      <c r="A3051" s="11">
        <v>44987</v>
      </c>
      <c r="B3051" s="75">
        <v>0.64264325231481478</v>
      </c>
      <c r="C3051">
        <v>19.149999999999999</v>
      </c>
      <c r="D3051">
        <v>19.181999999999999</v>
      </c>
      <c r="E3051">
        <v>19.22</v>
      </c>
    </row>
    <row r="3052" spans="1:5" x14ac:dyDescent="0.35">
      <c r="A3052" s="11">
        <v>44987</v>
      </c>
      <c r="B3052" s="75">
        <v>0.64264326388888893</v>
      </c>
      <c r="C3052">
        <v>19.149000000000001</v>
      </c>
      <c r="D3052">
        <v>19.183</v>
      </c>
      <c r="E3052">
        <v>19.22</v>
      </c>
    </row>
    <row r="3053" spans="1:5" x14ac:dyDescent="0.35">
      <c r="A3053" s="11">
        <v>44987</v>
      </c>
      <c r="B3053" s="75">
        <v>0.64264326388888893</v>
      </c>
      <c r="C3053">
        <v>19.146999999999998</v>
      </c>
      <c r="D3053">
        <v>19.184000000000001</v>
      </c>
      <c r="E3053">
        <v>19.221</v>
      </c>
    </row>
    <row r="3054" spans="1:5" x14ac:dyDescent="0.35">
      <c r="A3054" s="11">
        <v>44987</v>
      </c>
      <c r="B3054" s="75">
        <v>0.64264326388888893</v>
      </c>
      <c r="C3054">
        <v>19.146000000000001</v>
      </c>
      <c r="D3054">
        <v>19.186</v>
      </c>
      <c r="E3054">
        <v>19.221</v>
      </c>
    </row>
    <row r="3055" spans="1:5" x14ac:dyDescent="0.35">
      <c r="A3055" s="11">
        <v>44987</v>
      </c>
      <c r="B3055" s="75">
        <v>0.64264326388888893</v>
      </c>
      <c r="C3055">
        <v>19.143999999999998</v>
      </c>
      <c r="D3055">
        <v>19.187000000000001</v>
      </c>
      <c r="E3055">
        <v>19.222000000000001</v>
      </c>
    </row>
    <row r="3056" spans="1:5" x14ac:dyDescent="0.35">
      <c r="A3056" s="11">
        <v>44987</v>
      </c>
      <c r="B3056" s="75">
        <v>0.64264326388888893</v>
      </c>
      <c r="C3056">
        <v>19.143999999999998</v>
      </c>
      <c r="D3056">
        <v>19.187999999999999</v>
      </c>
      <c r="E3056">
        <v>19.222000000000001</v>
      </c>
    </row>
    <row r="3057" spans="1:5" x14ac:dyDescent="0.35">
      <c r="A3057" s="11">
        <v>44987</v>
      </c>
      <c r="B3057" s="75">
        <v>0.64264326388888893</v>
      </c>
      <c r="C3057">
        <v>19.141999999999999</v>
      </c>
      <c r="D3057">
        <v>19.190000000000001</v>
      </c>
      <c r="E3057">
        <v>19.222000000000001</v>
      </c>
    </row>
    <row r="3058" spans="1:5" x14ac:dyDescent="0.35">
      <c r="A3058" s="11">
        <v>44987</v>
      </c>
      <c r="B3058" s="75">
        <v>0.64264326388888893</v>
      </c>
      <c r="C3058">
        <v>19.140999999999998</v>
      </c>
      <c r="D3058">
        <v>19.192</v>
      </c>
      <c r="E3058">
        <v>19.222000000000001</v>
      </c>
    </row>
    <row r="3059" spans="1:5" x14ac:dyDescent="0.35">
      <c r="A3059" s="11">
        <v>44987</v>
      </c>
      <c r="B3059" s="75">
        <v>0.64264327546296296</v>
      </c>
      <c r="C3059">
        <v>19.140999999999998</v>
      </c>
      <c r="D3059">
        <v>19.193999999999999</v>
      </c>
      <c r="E3059">
        <v>19.221</v>
      </c>
    </row>
    <row r="3060" spans="1:5" x14ac:dyDescent="0.35">
      <c r="A3060" s="11">
        <v>44987</v>
      </c>
      <c r="B3060" s="75">
        <v>0.64264327546296296</v>
      </c>
      <c r="C3060">
        <v>19.140999999999998</v>
      </c>
      <c r="D3060">
        <v>19.196999999999999</v>
      </c>
      <c r="E3060">
        <v>19.221</v>
      </c>
    </row>
    <row r="3061" spans="1:5" x14ac:dyDescent="0.35">
      <c r="A3061" s="11">
        <v>44987</v>
      </c>
      <c r="B3061" s="75">
        <v>0.64264327546296296</v>
      </c>
      <c r="C3061">
        <v>19.14</v>
      </c>
      <c r="D3061">
        <v>19.198</v>
      </c>
      <c r="E3061">
        <v>19.22</v>
      </c>
    </row>
    <row r="3062" spans="1:5" x14ac:dyDescent="0.35">
      <c r="A3062" s="11">
        <v>44987</v>
      </c>
      <c r="B3062" s="75">
        <v>0.64264327546296296</v>
      </c>
      <c r="C3062">
        <v>19.138999999999999</v>
      </c>
      <c r="D3062">
        <v>19.199000000000002</v>
      </c>
      <c r="E3062">
        <v>19.22</v>
      </c>
    </row>
    <row r="3063" spans="1:5" x14ac:dyDescent="0.35">
      <c r="A3063" s="11">
        <v>44987</v>
      </c>
      <c r="B3063" s="75">
        <v>0.64264327546296296</v>
      </c>
      <c r="C3063">
        <v>19.138999999999999</v>
      </c>
      <c r="D3063">
        <v>19.201000000000001</v>
      </c>
      <c r="E3063">
        <v>19.219000000000001</v>
      </c>
    </row>
    <row r="3064" spans="1:5" x14ac:dyDescent="0.35">
      <c r="A3064" s="11">
        <v>44987</v>
      </c>
      <c r="B3064" s="75">
        <v>0.64264327546296296</v>
      </c>
      <c r="C3064">
        <v>19.138999999999999</v>
      </c>
      <c r="D3064">
        <v>19.202999999999999</v>
      </c>
      <c r="E3064">
        <v>19.218</v>
      </c>
    </row>
    <row r="3065" spans="1:5" x14ac:dyDescent="0.35">
      <c r="A3065" s="11">
        <v>44987</v>
      </c>
      <c r="B3065" s="75">
        <v>0.64264328703703699</v>
      </c>
      <c r="C3065">
        <v>19.138999999999999</v>
      </c>
      <c r="D3065">
        <v>19.204999999999998</v>
      </c>
      <c r="E3065">
        <v>19.216999999999999</v>
      </c>
    </row>
    <row r="3066" spans="1:5" x14ac:dyDescent="0.35">
      <c r="A3066" s="11">
        <v>44987</v>
      </c>
      <c r="B3066" s="75">
        <v>0.64264328703703699</v>
      </c>
      <c r="C3066">
        <v>19.137</v>
      </c>
      <c r="D3066">
        <v>19.206</v>
      </c>
      <c r="E3066">
        <v>19.215</v>
      </c>
    </row>
    <row r="3067" spans="1:5" x14ac:dyDescent="0.35">
      <c r="A3067" s="11">
        <v>44987</v>
      </c>
      <c r="B3067" s="75">
        <v>0.64264328703703699</v>
      </c>
      <c r="C3067">
        <v>19.135999999999999</v>
      </c>
      <c r="D3067">
        <v>19.207000000000001</v>
      </c>
      <c r="E3067">
        <v>19.215</v>
      </c>
    </row>
    <row r="3068" spans="1:5" x14ac:dyDescent="0.35">
      <c r="A3068" s="11">
        <v>44987</v>
      </c>
      <c r="B3068" s="75">
        <v>0.64264328703703699</v>
      </c>
      <c r="C3068">
        <v>19.137</v>
      </c>
      <c r="D3068">
        <v>19.207999999999998</v>
      </c>
      <c r="E3068">
        <v>19.213000000000001</v>
      </c>
    </row>
    <row r="3069" spans="1:5" x14ac:dyDescent="0.35">
      <c r="A3069" s="11">
        <v>44987</v>
      </c>
      <c r="B3069" s="75">
        <v>0.64264328703703699</v>
      </c>
      <c r="C3069">
        <v>19.138999999999999</v>
      </c>
      <c r="D3069">
        <v>19.21</v>
      </c>
      <c r="E3069">
        <v>19.212</v>
      </c>
    </row>
    <row r="3070" spans="1:5" x14ac:dyDescent="0.35">
      <c r="A3070" s="11">
        <v>44987</v>
      </c>
      <c r="B3070" s="75">
        <v>0.64264328703703699</v>
      </c>
      <c r="C3070">
        <v>19.138000000000002</v>
      </c>
      <c r="D3070">
        <v>19.210999999999999</v>
      </c>
      <c r="E3070">
        <v>19.21</v>
      </c>
    </row>
    <row r="3071" spans="1:5" x14ac:dyDescent="0.35">
      <c r="A3071" s="11">
        <v>44987</v>
      </c>
      <c r="B3071" s="75">
        <v>0.64264328703703699</v>
      </c>
      <c r="C3071">
        <v>19.138000000000002</v>
      </c>
      <c r="D3071">
        <v>19.210999999999999</v>
      </c>
      <c r="E3071">
        <v>19.209</v>
      </c>
    </row>
    <row r="3072" spans="1:5" x14ac:dyDescent="0.35">
      <c r="A3072" s="11">
        <v>44987</v>
      </c>
      <c r="B3072" s="75">
        <v>0.64264329861111114</v>
      </c>
      <c r="C3072">
        <v>19.138000000000002</v>
      </c>
      <c r="D3072">
        <v>19.212</v>
      </c>
      <c r="E3072">
        <v>19.207000000000001</v>
      </c>
    </row>
    <row r="3073" spans="1:5" x14ac:dyDescent="0.35">
      <c r="A3073" s="11">
        <v>44987</v>
      </c>
      <c r="B3073" s="75">
        <v>0.64264329861111114</v>
      </c>
      <c r="C3073">
        <v>19.14</v>
      </c>
      <c r="D3073">
        <v>19.213000000000001</v>
      </c>
      <c r="E3073">
        <v>19.206</v>
      </c>
    </row>
    <row r="3074" spans="1:5" x14ac:dyDescent="0.35">
      <c r="A3074" s="11">
        <v>44987</v>
      </c>
      <c r="B3074" s="75">
        <v>0.64264329861111114</v>
      </c>
      <c r="C3074">
        <v>19.141999999999999</v>
      </c>
      <c r="D3074">
        <v>19.213999999999999</v>
      </c>
      <c r="E3074">
        <v>19.204999999999998</v>
      </c>
    </row>
    <row r="3075" spans="1:5" x14ac:dyDescent="0.35">
      <c r="A3075" s="11">
        <v>44987</v>
      </c>
      <c r="B3075" s="75">
        <v>0.64264329861111114</v>
      </c>
      <c r="C3075">
        <v>19.141999999999999</v>
      </c>
      <c r="D3075">
        <v>19.213999999999999</v>
      </c>
      <c r="E3075">
        <v>19.204000000000001</v>
      </c>
    </row>
    <row r="3076" spans="1:5" x14ac:dyDescent="0.35">
      <c r="A3076" s="11">
        <v>44987</v>
      </c>
      <c r="B3076" s="75">
        <v>0.64264329861111114</v>
      </c>
      <c r="C3076">
        <v>19.143000000000001</v>
      </c>
      <c r="D3076">
        <v>19.213999999999999</v>
      </c>
      <c r="E3076">
        <v>19.202000000000002</v>
      </c>
    </row>
    <row r="3077" spans="1:5" x14ac:dyDescent="0.35">
      <c r="A3077" s="11">
        <v>44987</v>
      </c>
      <c r="B3077" s="75">
        <v>0.64264329861111114</v>
      </c>
      <c r="C3077">
        <v>19.145</v>
      </c>
      <c r="D3077">
        <v>19.213999999999999</v>
      </c>
      <c r="E3077">
        <v>19.201000000000001</v>
      </c>
    </row>
    <row r="3078" spans="1:5" x14ac:dyDescent="0.35">
      <c r="A3078" s="11">
        <v>44987</v>
      </c>
      <c r="B3078" s="75">
        <v>0.64264331018518517</v>
      </c>
      <c r="C3078">
        <v>19.146999999999998</v>
      </c>
      <c r="D3078">
        <v>19.215</v>
      </c>
      <c r="E3078">
        <v>19.2</v>
      </c>
    </row>
    <row r="3079" spans="1:5" x14ac:dyDescent="0.35">
      <c r="A3079" s="11">
        <v>44987</v>
      </c>
      <c r="B3079" s="75">
        <v>0.64264331018518517</v>
      </c>
      <c r="C3079">
        <v>19.148</v>
      </c>
      <c r="D3079">
        <v>19.213999999999999</v>
      </c>
      <c r="E3079">
        <v>19.198</v>
      </c>
    </row>
    <row r="3080" spans="1:5" x14ac:dyDescent="0.35">
      <c r="A3080" s="11">
        <v>44987</v>
      </c>
      <c r="B3080" s="75">
        <v>0.64264331018518517</v>
      </c>
      <c r="C3080">
        <v>19.149000000000001</v>
      </c>
      <c r="D3080">
        <v>19.213999999999999</v>
      </c>
      <c r="E3080">
        <v>19.198</v>
      </c>
    </row>
    <row r="3081" spans="1:5" x14ac:dyDescent="0.35">
      <c r="A3081" s="11">
        <v>44987</v>
      </c>
      <c r="B3081" s="75">
        <v>0.64264331018518517</v>
      </c>
      <c r="C3081">
        <v>19.151</v>
      </c>
      <c r="D3081">
        <v>19.213999999999999</v>
      </c>
      <c r="E3081">
        <v>19.198</v>
      </c>
    </row>
    <row r="3082" spans="1:5" x14ac:dyDescent="0.35">
      <c r="A3082" s="11">
        <v>44987</v>
      </c>
      <c r="B3082" s="75">
        <v>0.64264331018518517</v>
      </c>
      <c r="C3082">
        <v>19.152000000000001</v>
      </c>
      <c r="D3082">
        <v>19.213000000000001</v>
      </c>
      <c r="E3082">
        <v>19.196999999999999</v>
      </c>
    </row>
    <row r="3083" spans="1:5" x14ac:dyDescent="0.35">
      <c r="A3083" s="11">
        <v>44987</v>
      </c>
      <c r="B3083" s="75">
        <v>0.64264331018518517</v>
      </c>
      <c r="C3083">
        <v>19.152999999999999</v>
      </c>
      <c r="D3083">
        <v>19.213000000000001</v>
      </c>
      <c r="E3083">
        <v>19.195</v>
      </c>
    </row>
    <row r="3084" spans="1:5" x14ac:dyDescent="0.35">
      <c r="A3084" s="11">
        <v>44987</v>
      </c>
      <c r="B3084" s="75">
        <v>0.6426433217592592</v>
      </c>
      <c r="C3084">
        <v>19.154</v>
      </c>
      <c r="D3084">
        <v>19.212</v>
      </c>
      <c r="E3084">
        <v>19.193999999999999</v>
      </c>
    </row>
    <row r="3085" spans="1:5" x14ac:dyDescent="0.35">
      <c r="A3085" s="11">
        <v>44987</v>
      </c>
      <c r="B3085" s="75">
        <v>0.6426433217592592</v>
      </c>
      <c r="C3085">
        <v>19.155999999999999</v>
      </c>
      <c r="D3085">
        <v>19.210999999999999</v>
      </c>
      <c r="E3085">
        <v>19.193999999999999</v>
      </c>
    </row>
    <row r="3086" spans="1:5" x14ac:dyDescent="0.35">
      <c r="A3086" s="11">
        <v>44987</v>
      </c>
      <c r="B3086" s="75">
        <v>0.6426433217592592</v>
      </c>
      <c r="C3086">
        <v>19.157</v>
      </c>
      <c r="D3086">
        <v>19.21</v>
      </c>
      <c r="E3086">
        <v>19.193999999999999</v>
      </c>
    </row>
    <row r="3087" spans="1:5" x14ac:dyDescent="0.35">
      <c r="A3087" s="11">
        <v>44987</v>
      </c>
      <c r="B3087" s="75">
        <v>0.6426433217592592</v>
      </c>
      <c r="C3087">
        <v>19.158000000000001</v>
      </c>
      <c r="D3087">
        <v>19.209</v>
      </c>
      <c r="E3087">
        <v>19.193000000000001</v>
      </c>
    </row>
    <row r="3088" spans="1:5" x14ac:dyDescent="0.35">
      <c r="A3088" s="11">
        <v>44987</v>
      </c>
      <c r="B3088" s="75">
        <v>0.6426433217592592</v>
      </c>
      <c r="C3088">
        <v>19.158999999999999</v>
      </c>
      <c r="D3088">
        <v>19.207999999999998</v>
      </c>
      <c r="E3088">
        <v>19.193000000000001</v>
      </c>
    </row>
    <row r="3089" spans="1:5" x14ac:dyDescent="0.35">
      <c r="A3089" s="11">
        <v>44987</v>
      </c>
      <c r="B3089" s="75">
        <v>0.6426433217592592</v>
      </c>
      <c r="C3089">
        <v>19.16</v>
      </c>
      <c r="D3089">
        <v>19.207000000000001</v>
      </c>
      <c r="E3089">
        <v>19.193000000000001</v>
      </c>
    </row>
    <row r="3090" spans="1:5" x14ac:dyDescent="0.35">
      <c r="A3090" s="11">
        <v>44987</v>
      </c>
      <c r="B3090" s="75">
        <v>0.6426433217592592</v>
      </c>
      <c r="C3090">
        <v>19.161999999999999</v>
      </c>
      <c r="D3090">
        <v>19.204999999999998</v>
      </c>
      <c r="E3090">
        <v>19.193000000000001</v>
      </c>
    </row>
    <row r="3091" spans="1:5" x14ac:dyDescent="0.35">
      <c r="A3091" s="11">
        <v>44987</v>
      </c>
      <c r="B3091" s="75">
        <v>0.64264333333333334</v>
      </c>
      <c r="C3091">
        <v>19.163</v>
      </c>
      <c r="D3091">
        <v>19.204000000000001</v>
      </c>
      <c r="E3091">
        <v>19.193000000000001</v>
      </c>
    </row>
    <row r="3092" spans="1:5" x14ac:dyDescent="0.35">
      <c r="A3092" s="11">
        <v>44987</v>
      </c>
      <c r="B3092" s="75">
        <v>0.64264333333333334</v>
      </c>
      <c r="C3092">
        <v>19.164000000000001</v>
      </c>
      <c r="D3092">
        <v>19.202000000000002</v>
      </c>
      <c r="E3092">
        <v>19.193000000000001</v>
      </c>
    </row>
    <row r="3093" spans="1:5" x14ac:dyDescent="0.35">
      <c r="A3093" s="11">
        <v>44987</v>
      </c>
      <c r="B3093" s="75">
        <v>0.64264333333333334</v>
      </c>
      <c r="C3093">
        <v>19.164999999999999</v>
      </c>
      <c r="D3093">
        <v>19.201000000000001</v>
      </c>
      <c r="E3093">
        <v>19.193999999999999</v>
      </c>
    </row>
    <row r="3094" spans="1:5" x14ac:dyDescent="0.35">
      <c r="A3094" s="11">
        <v>44987</v>
      </c>
      <c r="B3094" s="75">
        <v>0.64264333333333334</v>
      </c>
      <c r="C3094">
        <v>19.166</v>
      </c>
      <c r="D3094">
        <v>19.199000000000002</v>
      </c>
      <c r="E3094">
        <v>19.195</v>
      </c>
    </row>
    <row r="3095" spans="1:5" x14ac:dyDescent="0.35">
      <c r="A3095" s="11">
        <v>44987</v>
      </c>
      <c r="B3095" s="75">
        <v>0.64264333333333334</v>
      </c>
      <c r="C3095">
        <v>19.167000000000002</v>
      </c>
      <c r="D3095">
        <v>19.198</v>
      </c>
      <c r="E3095">
        <v>19.196000000000002</v>
      </c>
    </row>
    <row r="3096" spans="1:5" x14ac:dyDescent="0.35">
      <c r="A3096" s="11">
        <v>44987</v>
      </c>
      <c r="B3096" s="75">
        <v>0.64264333333333334</v>
      </c>
      <c r="C3096">
        <v>19.167000000000002</v>
      </c>
      <c r="D3096">
        <v>19.196000000000002</v>
      </c>
      <c r="E3096">
        <v>19.196999999999999</v>
      </c>
    </row>
    <row r="3097" spans="1:5" x14ac:dyDescent="0.35">
      <c r="A3097" s="11">
        <v>44987</v>
      </c>
      <c r="B3097" s="75">
        <v>0.64264334490740738</v>
      </c>
      <c r="C3097">
        <v>19.167999999999999</v>
      </c>
      <c r="D3097">
        <v>19.193999999999999</v>
      </c>
      <c r="E3097">
        <v>19.199000000000002</v>
      </c>
    </row>
    <row r="3098" spans="1:5" x14ac:dyDescent="0.35">
      <c r="A3098" s="11">
        <v>44987</v>
      </c>
      <c r="B3098" s="75">
        <v>0.64264334490740738</v>
      </c>
      <c r="C3098">
        <v>19.167999999999999</v>
      </c>
      <c r="D3098">
        <v>19.193000000000001</v>
      </c>
      <c r="E3098">
        <v>19.201000000000001</v>
      </c>
    </row>
    <row r="3099" spans="1:5" x14ac:dyDescent="0.35">
      <c r="A3099" s="11">
        <v>44987</v>
      </c>
      <c r="B3099" s="75">
        <v>0.64264334490740738</v>
      </c>
      <c r="C3099">
        <v>19.167999999999999</v>
      </c>
      <c r="D3099">
        <v>19.190999999999999</v>
      </c>
      <c r="E3099">
        <v>19.202000000000002</v>
      </c>
    </row>
    <row r="3100" spans="1:5" x14ac:dyDescent="0.35">
      <c r="A3100" s="11">
        <v>44987</v>
      </c>
      <c r="B3100" s="75">
        <v>0.64264334490740738</v>
      </c>
      <c r="C3100">
        <v>19.167999999999999</v>
      </c>
      <c r="D3100">
        <v>19.190000000000001</v>
      </c>
      <c r="E3100">
        <v>19.202999999999999</v>
      </c>
    </row>
    <row r="3101" spans="1:5" x14ac:dyDescent="0.35">
      <c r="A3101" s="11">
        <v>44987</v>
      </c>
      <c r="B3101" s="75">
        <v>0.64264334490740738</v>
      </c>
      <c r="C3101">
        <v>19.167999999999999</v>
      </c>
      <c r="D3101">
        <v>19.189</v>
      </c>
      <c r="E3101">
        <v>19.204000000000001</v>
      </c>
    </row>
    <row r="3102" spans="1:5" x14ac:dyDescent="0.35">
      <c r="A3102" s="11">
        <v>44987</v>
      </c>
      <c r="B3102" s="75">
        <v>0.64264334490740738</v>
      </c>
      <c r="C3102">
        <v>19.167000000000002</v>
      </c>
      <c r="D3102">
        <v>19.187999999999999</v>
      </c>
      <c r="E3102">
        <v>19.207000000000001</v>
      </c>
    </row>
    <row r="3103" spans="1:5" x14ac:dyDescent="0.35">
      <c r="A3103" s="11">
        <v>44987</v>
      </c>
      <c r="B3103" s="75">
        <v>0.64264334490740738</v>
      </c>
      <c r="C3103">
        <v>19.167000000000002</v>
      </c>
      <c r="D3103">
        <v>19.187000000000001</v>
      </c>
      <c r="E3103">
        <v>19.207999999999998</v>
      </c>
    </row>
    <row r="3104" spans="1:5" x14ac:dyDescent="0.35">
      <c r="A3104" s="11">
        <v>44987</v>
      </c>
      <c r="B3104" s="75">
        <v>0.64264335648148141</v>
      </c>
      <c r="C3104">
        <v>19.166</v>
      </c>
      <c r="D3104">
        <v>19.184999999999999</v>
      </c>
      <c r="E3104">
        <v>19.209</v>
      </c>
    </row>
    <row r="3105" spans="1:5" x14ac:dyDescent="0.35">
      <c r="A3105" s="11">
        <v>44987</v>
      </c>
      <c r="B3105" s="75">
        <v>0.64264335648148141</v>
      </c>
      <c r="C3105">
        <v>19.166</v>
      </c>
      <c r="D3105">
        <v>19.184000000000001</v>
      </c>
      <c r="E3105">
        <v>19.21</v>
      </c>
    </row>
    <row r="3106" spans="1:5" x14ac:dyDescent="0.35">
      <c r="A3106" s="11">
        <v>44987</v>
      </c>
      <c r="B3106" s="75">
        <v>0.64264335648148141</v>
      </c>
      <c r="C3106">
        <v>19.164999999999999</v>
      </c>
      <c r="D3106">
        <v>19.184000000000001</v>
      </c>
      <c r="E3106">
        <v>19.212</v>
      </c>
    </row>
    <row r="3107" spans="1:5" x14ac:dyDescent="0.35">
      <c r="A3107" s="11">
        <v>44987</v>
      </c>
      <c r="B3107" s="75">
        <v>0.64264335648148141</v>
      </c>
      <c r="C3107">
        <v>19.164000000000001</v>
      </c>
      <c r="D3107">
        <v>19.184000000000001</v>
      </c>
      <c r="E3107">
        <v>19.213000000000001</v>
      </c>
    </row>
    <row r="3108" spans="1:5" x14ac:dyDescent="0.35">
      <c r="A3108" s="11">
        <v>44987</v>
      </c>
      <c r="B3108" s="75">
        <v>0.64264335648148141</v>
      </c>
      <c r="C3108">
        <v>19.161999999999999</v>
      </c>
      <c r="D3108">
        <v>19.181999999999999</v>
      </c>
      <c r="E3108">
        <v>19.213999999999999</v>
      </c>
    </row>
    <row r="3109" spans="1:5" x14ac:dyDescent="0.35">
      <c r="A3109" s="11">
        <v>44987</v>
      </c>
      <c r="B3109" s="75">
        <v>0.64264335648148141</v>
      </c>
      <c r="C3109">
        <v>19.161000000000001</v>
      </c>
      <c r="D3109">
        <v>19.181000000000001</v>
      </c>
      <c r="E3109">
        <v>19.215</v>
      </c>
    </row>
    <row r="3110" spans="1:5" x14ac:dyDescent="0.35">
      <c r="A3110" s="11">
        <v>44987</v>
      </c>
      <c r="B3110" s="75">
        <v>0.64264336805555555</v>
      </c>
      <c r="C3110">
        <v>19.16</v>
      </c>
      <c r="D3110">
        <v>19.181000000000001</v>
      </c>
      <c r="E3110">
        <v>19.216000000000001</v>
      </c>
    </row>
    <row r="3111" spans="1:5" x14ac:dyDescent="0.35">
      <c r="A3111" s="11">
        <v>44987</v>
      </c>
      <c r="B3111" s="75">
        <v>0.64264336805555555</v>
      </c>
      <c r="C3111">
        <v>19.158999999999999</v>
      </c>
      <c r="D3111">
        <v>19.181999999999999</v>
      </c>
      <c r="E3111">
        <v>19.218</v>
      </c>
    </row>
    <row r="3112" spans="1:5" x14ac:dyDescent="0.35">
      <c r="A3112" s="11">
        <v>44987</v>
      </c>
      <c r="B3112" s="75">
        <v>0.64264336805555555</v>
      </c>
      <c r="C3112">
        <v>19.157</v>
      </c>
      <c r="D3112">
        <v>19.181999999999999</v>
      </c>
      <c r="E3112">
        <v>19.22</v>
      </c>
    </row>
    <row r="3113" spans="1:5" x14ac:dyDescent="0.35">
      <c r="A3113" s="11">
        <v>44987</v>
      </c>
      <c r="B3113" s="75">
        <v>0.64264336805555555</v>
      </c>
      <c r="C3113">
        <v>19.155000000000001</v>
      </c>
      <c r="D3113">
        <v>19.181999999999999</v>
      </c>
      <c r="E3113">
        <v>19.221</v>
      </c>
    </row>
    <row r="3114" spans="1:5" x14ac:dyDescent="0.35">
      <c r="A3114" s="11">
        <v>44987</v>
      </c>
      <c r="B3114" s="75">
        <v>0.64264336805555555</v>
      </c>
      <c r="C3114">
        <v>19.154</v>
      </c>
      <c r="D3114">
        <v>19.181999999999999</v>
      </c>
      <c r="E3114">
        <v>19.221</v>
      </c>
    </row>
    <row r="3115" spans="1:5" x14ac:dyDescent="0.35">
      <c r="A3115" s="11">
        <v>44987</v>
      </c>
      <c r="B3115" s="75">
        <v>0.64264336805555555</v>
      </c>
      <c r="C3115">
        <v>19.152000000000001</v>
      </c>
      <c r="D3115">
        <v>19.184000000000001</v>
      </c>
      <c r="E3115">
        <v>19.222999999999999</v>
      </c>
    </row>
    <row r="3116" spans="1:5" x14ac:dyDescent="0.35">
      <c r="A3116" s="11">
        <v>44987</v>
      </c>
      <c r="B3116" s="75">
        <v>0.6426433796296297</v>
      </c>
      <c r="C3116">
        <v>19.149999999999999</v>
      </c>
      <c r="D3116">
        <v>19.184999999999999</v>
      </c>
      <c r="E3116">
        <v>19.224</v>
      </c>
    </row>
    <row r="3117" spans="1:5" x14ac:dyDescent="0.35">
      <c r="A3117" s="11">
        <v>44987</v>
      </c>
      <c r="B3117" s="75">
        <v>0.6426433796296297</v>
      </c>
      <c r="C3117">
        <v>19.149000000000001</v>
      </c>
      <c r="D3117">
        <v>19.186</v>
      </c>
      <c r="E3117">
        <v>19.224</v>
      </c>
    </row>
    <row r="3118" spans="1:5" x14ac:dyDescent="0.35">
      <c r="A3118" s="11">
        <v>44987</v>
      </c>
      <c r="B3118" s="75">
        <v>0.6426433796296297</v>
      </c>
      <c r="C3118">
        <v>19.146999999999998</v>
      </c>
      <c r="D3118">
        <v>19.187999999999999</v>
      </c>
      <c r="E3118">
        <v>19.225000000000001</v>
      </c>
    </row>
    <row r="3119" spans="1:5" x14ac:dyDescent="0.35">
      <c r="A3119" s="11">
        <v>44987</v>
      </c>
      <c r="B3119" s="75">
        <v>0.6426433796296297</v>
      </c>
      <c r="C3119">
        <v>19.146000000000001</v>
      </c>
      <c r="D3119">
        <v>19.189</v>
      </c>
      <c r="E3119">
        <v>19.225000000000001</v>
      </c>
    </row>
    <row r="3120" spans="1:5" x14ac:dyDescent="0.35">
      <c r="A3120" s="11">
        <v>44987</v>
      </c>
      <c r="B3120" s="75">
        <v>0.6426433796296297</v>
      </c>
      <c r="C3120">
        <v>19.143999999999998</v>
      </c>
      <c r="D3120">
        <v>19.190000000000001</v>
      </c>
      <c r="E3120">
        <v>19.225000000000001</v>
      </c>
    </row>
    <row r="3121" spans="1:5" x14ac:dyDescent="0.35">
      <c r="A3121" s="11">
        <v>44987</v>
      </c>
      <c r="B3121" s="75">
        <v>0.6426433796296297</v>
      </c>
      <c r="C3121">
        <v>19.141999999999999</v>
      </c>
      <c r="D3121">
        <v>19.190999999999999</v>
      </c>
      <c r="E3121">
        <v>19.225000000000001</v>
      </c>
    </row>
    <row r="3122" spans="1:5" x14ac:dyDescent="0.35">
      <c r="A3122" s="11">
        <v>44987</v>
      </c>
      <c r="B3122" s="75">
        <v>0.6426433796296297</v>
      </c>
      <c r="C3122">
        <v>19.140999999999998</v>
      </c>
      <c r="D3122">
        <v>19.193000000000001</v>
      </c>
      <c r="E3122">
        <v>19.225000000000001</v>
      </c>
    </row>
    <row r="3123" spans="1:5" x14ac:dyDescent="0.35">
      <c r="A3123" s="11">
        <v>44987</v>
      </c>
      <c r="B3123" s="75">
        <v>0.64264339120370373</v>
      </c>
      <c r="C3123">
        <v>19.140999999999998</v>
      </c>
      <c r="D3123">
        <v>19.193999999999999</v>
      </c>
      <c r="E3123">
        <v>19.225000000000001</v>
      </c>
    </row>
    <row r="3124" spans="1:5" x14ac:dyDescent="0.35">
      <c r="A3124" s="11">
        <v>44987</v>
      </c>
      <c r="B3124" s="75">
        <v>0.64264339120370373</v>
      </c>
      <c r="C3124">
        <v>19.138999999999999</v>
      </c>
      <c r="D3124">
        <v>19.195</v>
      </c>
      <c r="E3124">
        <v>19.224</v>
      </c>
    </row>
    <row r="3125" spans="1:5" x14ac:dyDescent="0.35">
      <c r="A3125" s="11">
        <v>44987</v>
      </c>
      <c r="B3125" s="75">
        <v>0.64264339120370373</v>
      </c>
      <c r="C3125">
        <v>19.137</v>
      </c>
      <c r="D3125">
        <v>19.196000000000002</v>
      </c>
      <c r="E3125">
        <v>19.224</v>
      </c>
    </row>
    <row r="3126" spans="1:5" x14ac:dyDescent="0.35">
      <c r="A3126" s="11">
        <v>44987</v>
      </c>
      <c r="B3126" s="75">
        <v>0.64264339120370373</v>
      </c>
      <c r="C3126">
        <v>19.137</v>
      </c>
      <c r="D3126">
        <v>19.198</v>
      </c>
      <c r="E3126">
        <v>19.222999999999999</v>
      </c>
    </row>
    <row r="3127" spans="1:5" x14ac:dyDescent="0.35">
      <c r="A3127" s="11">
        <v>44987</v>
      </c>
      <c r="B3127" s="75">
        <v>0.64264339120370373</v>
      </c>
      <c r="C3127">
        <v>19.137</v>
      </c>
      <c r="D3127">
        <v>19.2</v>
      </c>
      <c r="E3127">
        <v>19.222000000000001</v>
      </c>
    </row>
    <row r="3128" spans="1:5" x14ac:dyDescent="0.35">
      <c r="A3128" s="11">
        <v>44987</v>
      </c>
      <c r="B3128" s="75">
        <v>0.64264339120370373</v>
      </c>
      <c r="C3128">
        <v>19.135999999999999</v>
      </c>
      <c r="D3128">
        <v>19.202000000000002</v>
      </c>
      <c r="E3128">
        <v>19.221</v>
      </c>
    </row>
    <row r="3129" spans="1:5" x14ac:dyDescent="0.35">
      <c r="A3129" s="11">
        <v>44987</v>
      </c>
      <c r="B3129" s="75">
        <v>0.64264340277777776</v>
      </c>
      <c r="C3129">
        <v>19.135000000000002</v>
      </c>
      <c r="D3129">
        <v>19.202000000000002</v>
      </c>
      <c r="E3129">
        <v>19.22</v>
      </c>
    </row>
    <row r="3130" spans="1:5" x14ac:dyDescent="0.35">
      <c r="A3130" s="11">
        <v>44987</v>
      </c>
      <c r="B3130" s="75">
        <v>0.64264340277777776</v>
      </c>
      <c r="C3130">
        <v>19.135000000000002</v>
      </c>
      <c r="D3130">
        <v>19.204000000000001</v>
      </c>
      <c r="E3130">
        <v>19.219000000000001</v>
      </c>
    </row>
    <row r="3131" spans="1:5" x14ac:dyDescent="0.35">
      <c r="A3131" s="11">
        <v>44987</v>
      </c>
      <c r="B3131" s="75">
        <v>0.64264340277777776</v>
      </c>
      <c r="C3131">
        <v>19.135999999999999</v>
      </c>
      <c r="D3131">
        <v>19.206</v>
      </c>
      <c r="E3131">
        <v>19.218</v>
      </c>
    </row>
    <row r="3132" spans="1:5" x14ac:dyDescent="0.35">
      <c r="A3132" s="11">
        <v>44987</v>
      </c>
      <c r="B3132" s="75">
        <v>0.64264340277777776</v>
      </c>
      <c r="C3132">
        <v>19.135999999999999</v>
      </c>
      <c r="D3132">
        <v>19.207999999999998</v>
      </c>
      <c r="E3132">
        <v>19.216000000000001</v>
      </c>
    </row>
    <row r="3133" spans="1:5" x14ac:dyDescent="0.35">
      <c r="A3133" s="11">
        <v>44987</v>
      </c>
      <c r="B3133" s="75">
        <v>0.64264340277777776</v>
      </c>
      <c r="C3133">
        <v>19.135000000000002</v>
      </c>
      <c r="D3133">
        <v>19.209</v>
      </c>
      <c r="E3133">
        <v>19.213999999999999</v>
      </c>
    </row>
    <row r="3134" spans="1:5" x14ac:dyDescent="0.35">
      <c r="A3134" s="11">
        <v>44987</v>
      </c>
      <c r="B3134" s="75">
        <v>0.64264340277777776</v>
      </c>
      <c r="C3134">
        <v>19.135000000000002</v>
      </c>
      <c r="D3134">
        <v>19.21</v>
      </c>
      <c r="E3134">
        <v>19.212</v>
      </c>
    </row>
    <row r="3135" spans="1:5" x14ac:dyDescent="0.35">
      <c r="A3135" s="11">
        <v>44987</v>
      </c>
      <c r="B3135" s="75">
        <v>0.64264340277777776</v>
      </c>
      <c r="C3135">
        <v>19.135999999999999</v>
      </c>
      <c r="D3135">
        <v>19.210999999999999</v>
      </c>
      <c r="E3135">
        <v>19.210999999999999</v>
      </c>
    </row>
    <row r="3136" spans="1:5" x14ac:dyDescent="0.35">
      <c r="A3136" s="11">
        <v>44987</v>
      </c>
      <c r="B3136" s="75">
        <v>0.6426434143518519</v>
      </c>
      <c r="C3136">
        <v>19.138000000000002</v>
      </c>
      <c r="D3136">
        <v>19.213000000000001</v>
      </c>
      <c r="E3136">
        <v>19.209</v>
      </c>
    </row>
    <row r="3137" spans="1:5" x14ac:dyDescent="0.35">
      <c r="A3137" s="11">
        <v>44987</v>
      </c>
      <c r="B3137" s="75">
        <v>0.6426434143518519</v>
      </c>
      <c r="C3137">
        <v>19.138999999999999</v>
      </c>
      <c r="D3137">
        <v>19.213999999999999</v>
      </c>
      <c r="E3137">
        <v>19.207000000000001</v>
      </c>
    </row>
    <row r="3138" spans="1:5" x14ac:dyDescent="0.35">
      <c r="A3138" s="11">
        <v>44987</v>
      </c>
      <c r="B3138" s="75">
        <v>0.6426434143518519</v>
      </c>
      <c r="C3138">
        <v>19.14</v>
      </c>
      <c r="D3138">
        <v>19.213999999999999</v>
      </c>
      <c r="E3138">
        <v>19.204999999999998</v>
      </c>
    </row>
    <row r="3139" spans="1:5" x14ac:dyDescent="0.35">
      <c r="A3139" s="11">
        <v>44987</v>
      </c>
      <c r="B3139" s="75">
        <v>0.6426434143518519</v>
      </c>
      <c r="C3139">
        <v>19.14</v>
      </c>
      <c r="D3139">
        <v>19.215</v>
      </c>
      <c r="E3139">
        <v>19.202999999999999</v>
      </c>
    </row>
    <row r="3140" spans="1:5" x14ac:dyDescent="0.35">
      <c r="A3140" s="11">
        <v>44987</v>
      </c>
      <c r="B3140" s="75">
        <v>0.6426434143518519</v>
      </c>
      <c r="C3140">
        <v>19.141999999999999</v>
      </c>
      <c r="D3140">
        <v>19.215</v>
      </c>
      <c r="E3140">
        <v>19.202000000000002</v>
      </c>
    </row>
    <row r="3141" spans="1:5" x14ac:dyDescent="0.35">
      <c r="A3141" s="11">
        <v>44987</v>
      </c>
      <c r="B3141" s="75">
        <v>0.6426434143518519</v>
      </c>
      <c r="C3141">
        <v>19.143999999999998</v>
      </c>
      <c r="D3141">
        <v>19.216000000000001</v>
      </c>
      <c r="E3141">
        <v>19.2</v>
      </c>
    </row>
    <row r="3142" spans="1:5" x14ac:dyDescent="0.35">
      <c r="A3142" s="11">
        <v>44987</v>
      </c>
      <c r="B3142" s="75">
        <v>0.64264342592592594</v>
      </c>
      <c r="C3142">
        <v>19.145</v>
      </c>
      <c r="D3142">
        <v>19.216000000000001</v>
      </c>
      <c r="E3142">
        <v>19.199000000000002</v>
      </c>
    </row>
    <row r="3143" spans="1:5" x14ac:dyDescent="0.35">
      <c r="A3143" s="11">
        <v>44987</v>
      </c>
      <c r="B3143" s="75">
        <v>0.64264342592592594</v>
      </c>
      <c r="C3143">
        <v>19.146000000000001</v>
      </c>
      <c r="D3143">
        <v>19.216000000000001</v>
      </c>
      <c r="E3143">
        <v>19.198</v>
      </c>
    </row>
    <row r="3144" spans="1:5" x14ac:dyDescent="0.35">
      <c r="A3144" s="11">
        <v>44987</v>
      </c>
      <c r="B3144" s="75">
        <v>0.64264342592592594</v>
      </c>
      <c r="C3144">
        <v>19.146999999999998</v>
      </c>
      <c r="D3144">
        <v>19.215</v>
      </c>
      <c r="E3144">
        <v>19.196999999999999</v>
      </c>
    </row>
    <row r="3145" spans="1:5" x14ac:dyDescent="0.35">
      <c r="A3145" s="11">
        <v>44987</v>
      </c>
      <c r="B3145" s="75">
        <v>0.64264342592592594</v>
      </c>
      <c r="C3145">
        <v>19.149000000000001</v>
      </c>
      <c r="D3145">
        <v>19.215</v>
      </c>
      <c r="E3145">
        <v>19.195</v>
      </c>
    </row>
    <row r="3146" spans="1:5" x14ac:dyDescent="0.35">
      <c r="A3146" s="11">
        <v>44987</v>
      </c>
      <c r="B3146" s="75">
        <v>0.64264342592592594</v>
      </c>
      <c r="C3146">
        <v>19.149999999999999</v>
      </c>
      <c r="D3146">
        <v>19.213999999999999</v>
      </c>
      <c r="E3146">
        <v>19.193999999999999</v>
      </c>
    </row>
    <row r="3147" spans="1:5" x14ac:dyDescent="0.35">
      <c r="A3147" s="11">
        <v>44987</v>
      </c>
      <c r="B3147" s="75">
        <v>0.64264342592592594</v>
      </c>
      <c r="C3147">
        <v>19.152000000000001</v>
      </c>
      <c r="D3147">
        <v>19.213999999999999</v>
      </c>
      <c r="E3147">
        <v>19.193000000000001</v>
      </c>
    </row>
    <row r="3148" spans="1:5" x14ac:dyDescent="0.35">
      <c r="A3148" s="11">
        <v>44987</v>
      </c>
      <c r="B3148" s="75">
        <v>0.64264343749999997</v>
      </c>
      <c r="C3148">
        <v>19.152999999999999</v>
      </c>
      <c r="D3148">
        <v>19.213000000000001</v>
      </c>
      <c r="E3148">
        <v>19.193000000000001</v>
      </c>
    </row>
    <row r="3149" spans="1:5" x14ac:dyDescent="0.35">
      <c r="A3149" s="11">
        <v>44987</v>
      </c>
      <c r="B3149" s="75">
        <v>0.64264343749999997</v>
      </c>
      <c r="C3149">
        <v>19.155000000000001</v>
      </c>
      <c r="D3149">
        <v>19.212</v>
      </c>
      <c r="E3149">
        <v>19.192</v>
      </c>
    </row>
    <row r="3150" spans="1:5" x14ac:dyDescent="0.35">
      <c r="A3150" s="11">
        <v>44987</v>
      </c>
      <c r="B3150" s="75">
        <v>0.64264343749999997</v>
      </c>
      <c r="C3150">
        <v>19.155999999999999</v>
      </c>
      <c r="D3150">
        <v>19.210999999999999</v>
      </c>
      <c r="E3150">
        <v>19.190999999999999</v>
      </c>
    </row>
    <row r="3151" spans="1:5" x14ac:dyDescent="0.35">
      <c r="A3151" s="11">
        <v>44987</v>
      </c>
      <c r="B3151" s="75">
        <v>0.64264343749999997</v>
      </c>
      <c r="C3151">
        <v>19.157</v>
      </c>
      <c r="D3151">
        <v>19.21</v>
      </c>
      <c r="E3151">
        <v>19.190000000000001</v>
      </c>
    </row>
    <row r="3152" spans="1:5" x14ac:dyDescent="0.35">
      <c r="A3152" s="11">
        <v>44987</v>
      </c>
      <c r="B3152" s="75">
        <v>0.64264343749999997</v>
      </c>
      <c r="C3152">
        <v>19.158999999999999</v>
      </c>
      <c r="D3152">
        <v>19.207999999999998</v>
      </c>
      <c r="E3152">
        <v>19.190999999999999</v>
      </c>
    </row>
    <row r="3153" spans="1:5" x14ac:dyDescent="0.35">
      <c r="A3153" s="11">
        <v>44987</v>
      </c>
      <c r="B3153" s="75">
        <v>0.64264343749999997</v>
      </c>
      <c r="C3153">
        <v>19.161000000000001</v>
      </c>
      <c r="D3153">
        <v>19.207000000000001</v>
      </c>
      <c r="E3153">
        <v>19.190999999999999</v>
      </c>
    </row>
    <row r="3154" spans="1:5" x14ac:dyDescent="0.35">
      <c r="A3154" s="11">
        <v>44987</v>
      </c>
      <c r="B3154" s="75">
        <v>0.64264343749999997</v>
      </c>
      <c r="C3154">
        <v>19.161999999999999</v>
      </c>
      <c r="D3154">
        <v>19.204999999999998</v>
      </c>
      <c r="E3154">
        <v>19.190999999999999</v>
      </c>
    </row>
    <row r="3155" spans="1:5" x14ac:dyDescent="0.35">
      <c r="A3155" s="11">
        <v>44987</v>
      </c>
      <c r="B3155" s="75">
        <v>0.64264344907407411</v>
      </c>
      <c r="C3155">
        <v>19.163</v>
      </c>
      <c r="D3155">
        <v>19.204000000000001</v>
      </c>
      <c r="E3155">
        <v>19.190999999999999</v>
      </c>
    </row>
    <row r="3156" spans="1:5" x14ac:dyDescent="0.35">
      <c r="A3156" s="11">
        <v>44987</v>
      </c>
      <c r="B3156" s="75">
        <v>0.64264344907407411</v>
      </c>
      <c r="C3156">
        <v>19.164999999999999</v>
      </c>
      <c r="D3156">
        <v>19.202000000000002</v>
      </c>
      <c r="E3156">
        <v>19.192</v>
      </c>
    </row>
    <row r="3157" spans="1:5" x14ac:dyDescent="0.35">
      <c r="A3157" s="11">
        <v>44987</v>
      </c>
      <c r="B3157" s="75">
        <v>0.64264344907407411</v>
      </c>
      <c r="C3157">
        <v>19.166</v>
      </c>
      <c r="D3157">
        <v>19.2</v>
      </c>
      <c r="E3157">
        <v>19.193000000000001</v>
      </c>
    </row>
    <row r="3158" spans="1:5" x14ac:dyDescent="0.35">
      <c r="A3158" s="11">
        <v>44987</v>
      </c>
      <c r="B3158" s="75">
        <v>0.64264344907407411</v>
      </c>
      <c r="C3158">
        <v>19.167000000000002</v>
      </c>
      <c r="D3158">
        <v>19.196999999999999</v>
      </c>
      <c r="E3158">
        <v>19.193999999999999</v>
      </c>
    </row>
    <row r="3159" spans="1:5" x14ac:dyDescent="0.35">
      <c r="A3159" s="11">
        <v>44987</v>
      </c>
      <c r="B3159" s="75">
        <v>0.64264344907407411</v>
      </c>
      <c r="C3159">
        <v>19.167999999999999</v>
      </c>
      <c r="D3159">
        <v>19.196000000000002</v>
      </c>
      <c r="E3159">
        <v>19.195</v>
      </c>
    </row>
    <row r="3160" spans="1:5" x14ac:dyDescent="0.35">
      <c r="A3160" s="11">
        <v>44987</v>
      </c>
      <c r="B3160" s="75">
        <v>0.64264344907407411</v>
      </c>
      <c r="C3160">
        <v>19.169</v>
      </c>
      <c r="D3160">
        <v>19.193999999999999</v>
      </c>
      <c r="E3160">
        <v>19.196000000000002</v>
      </c>
    </row>
    <row r="3161" spans="1:5" x14ac:dyDescent="0.35">
      <c r="A3161" s="11">
        <v>44987</v>
      </c>
      <c r="B3161" s="75">
        <v>0.64264346064814815</v>
      </c>
      <c r="C3161">
        <v>19.169</v>
      </c>
      <c r="D3161">
        <v>19.193000000000001</v>
      </c>
      <c r="E3161">
        <v>19.198</v>
      </c>
    </row>
    <row r="3162" spans="1:5" x14ac:dyDescent="0.35">
      <c r="A3162" s="11">
        <v>44987</v>
      </c>
      <c r="B3162" s="75">
        <v>0.64264346064814815</v>
      </c>
      <c r="C3162">
        <v>19.170000000000002</v>
      </c>
      <c r="D3162">
        <v>19.190999999999999</v>
      </c>
      <c r="E3162">
        <v>19.199000000000002</v>
      </c>
    </row>
    <row r="3163" spans="1:5" x14ac:dyDescent="0.35">
      <c r="A3163" s="11">
        <v>44987</v>
      </c>
      <c r="B3163" s="75">
        <v>0.64264346064814815</v>
      </c>
      <c r="C3163">
        <v>19.170000000000002</v>
      </c>
      <c r="D3163">
        <v>19.189</v>
      </c>
      <c r="E3163">
        <v>19.2</v>
      </c>
    </row>
    <row r="3164" spans="1:5" x14ac:dyDescent="0.35">
      <c r="A3164" s="11">
        <v>44987</v>
      </c>
      <c r="B3164" s="75">
        <v>0.64264346064814815</v>
      </c>
      <c r="C3164">
        <v>19.170000000000002</v>
      </c>
      <c r="D3164">
        <v>19.187999999999999</v>
      </c>
      <c r="E3164">
        <v>19.202000000000002</v>
      </c>
    </row>
    <row r="3165" spans="1:5" x14ac:dyDescent="0.35">
      <c r="A3165" s="11">
        <v>44987</v>
      </c>
      <c r="B3165" s="75">
        <v>0.64264346064814815</v>
      </c>
      <c r="C3165">
        <v>19.169</v>
      </c>
      <c r="D3165">
        <v>19.187999999999999</v>
      </c>
      <c r="E3165">
        <v>19.204000000000001</v>
      </c>
    </row>
    <row r="3166" spans="1:5" x14ac:dyDescent="0.35">
      <c r="A3166" s="11">
        <v>44987</v>
      </c>
      <c r="B3166" s="75">
        <v>0.64264346064814815</v>
      </c>
      <c r="C3166">
        <v>19.169</v>
      </c>
      <c r="D3166">
        <v>19.186</v>
      </c>
      <c r="E3166">
        <v>19.204999999999998</v>
      </c>
    </row>
    <row r="3167" spans="1:5" x14ac:dyDescent="0.35">
      <c r="A3167" s="11">
        <v>44987</v>
      </c>
      <c r="B3167" s="75">
        <v>0.64264346064814815</v>
      </c>
      <c r="C3167">
        <v>19.169</v>
      </c>
      <c r="D3167">
        <v>19.184000000000001</v>
      </c>
      <c r="E3167">
        <v>19.206</v>
      </c>
    </row>
    <row r="3168" spans="1:5" x14ac:dyDescent="0.35">
      <c r="A3168" s="11">
        <v>44987</v>
      </c>
      <c r="B3168" s="75">
        <v>0.64264347222222218</v>
      </c>
      <c r="C3168">
        <v>19.167999999999999</v>
      </c>
      <c r="D3168">
        <v>19.184000000000001</v>
      </c>
      <c r="E3168">
        <v>19.207999999999998</v>
      </c>
    </row>
    <row r="3169" spans="1:5" x14ac:dyDescent="0.35">
      <c r="A3169" s="11">
        <v>44987</v>
      </c>
      <c r="B3169" s="75">
        <v>0.64264347222222218</v>
      </c>
      <c r="C3169">
        <v>19.167000000000002</v>
      </c>
      <c r="D3169">
        <v>19.184000000000001</v>
      </c>
      <c r="E3169">
        <v>19.210999999999999</v>
      </c>
    </row>
    <row r="3170" spans="1:5" x14ac:dyDescent="0.35">
      <c r="A3170" s="11">
        <v>44987</v>
      </c>
      <c r="B3170" s="75">
        <v>0.64264347222222218</v>
      </c>
      <c r="C3170">
        <v>19.166</v>
      </c>
      <c r="D3170">
        <v>19.184000000000001</v>
      </c>
      <c r="E3170">
        <v>19.212</v>
      </c>
    </row>
    <row r="3171" spans="1:5" x14ac:dyDescent="0.35">
      <c r="A3171" s="11">
        <v>44987</v>
      </c>
      <c r="B3171" s="75">
        <v>0.64264347222222218</v>
      </c>
      <c r="C3171">
        <v>19.164999999999999</v>
      </c>
      <c r="D3171">
        <v>19.181999999999999</v>
      </c>
      <c r="E3171">
        <v>19.213999999999999</v>
      </c>
    </row>
    <row r="3172" spans="1:5" x14ac:dyDescent="0.35">
      <c r="A3172" s="11">
        <v>44987</v>
      </c>
      <c r="B3172" s="75">
        <v>0.64264347222222218</v>
      </c>
      <c r="C3172">
        <v>19.164000000000001</v>
      </c>
      <c r="D3172">
        <v>19.181000000000001</v>
      </c>
      <c r="E3172">
        <v>19.215</v>
      </c>
    </row>
    <row r="3173" spans="1:5" x14ac:dyDescent="0.35">
      <c r="A3173" s="11">
        <v>44987</v>
      </c>
      <c r="B3173" s="75">
        <v>0.64264347222222218</v>
      </c>
      <c r="C3173">
        <v>19.163</v>
      </c>
      <c r="D3173">
        <v>19.181999999999999</v>
      </c>
      <c r="E3173">
        <v>19.216999999999999</v>
      </c>
    </row>
    <row r="3174" spans="1:5" x14ac:dyDescent="0.35">
      <c r="A3174" s="11">
        <v>44987</v>
      </c>
      <c r="B3174" s="75">
        <v>0.64264348379629632</v>
      </c>
      <c r="C3174">
        <v>19.161000000000001</v>
      </c>
      <c r="D3174">
        <v>19.181999999999999</v>
      </c>
      <c r="E3174">
        <v>19.219000000000001</v>
      </c>
    </row>
    <row r="3175" spans="1:5" x14ac:dyDescent="0.35">
      <c r="A3175" s="11">
        <v>44987</v>
      </c>
      <c r="B3175" s="75">
        <v>0.64264348379629632</v>
      </c>
      <c r="C3175">
        <v>19.158999999999999</v>
      </c>
      <c r="D3175">
        <v>19.181000000000001</v>
      </c>
      <c r="E3175">
        <v>19.221</v>
      </c>
    </row>
    <row r="3176" spans="1:5" x14ac:dyDescent="0.35">
      <c r="A3176" s="11">
        <v>44987</v>
      </c>
      <c r="B3176" s="75">
        <v>0.64264348379629632</v>
      </c>
      <c r="C3176">
        <v>19.157</v>
      </c>
      <c r="D3176">
        <v>19.181000000000001</v>
      </c>
      <c r="E3176">
        <v>19.222000000000001</v>
      </c>
    </row>
    <row r="3177" spans="1:5" x14ac:dyDescent="0.35">
      <c r="A3177" s="11">
        <v>44987</v>
      </c>
      <c r="B3177" s="75">
        <v>0.64264348379629632</v>
      </c>
      <c r="C3177">
        <v>19.155000000000001</v>
      </c>
      <c r="D3177">
        <v>19.181000000000001</v>
      </c>
      <c r="E3177">
        <v>19.222999999999999</v>
      </c>
    </row>
    <row r="3178" spans="1:5" x14ac:dyDescent="0.35">
      <c r="A3178" s="11">
        <v>44987</v>
      </c>
      <c r="B3178" s="75">
        <v>0.64264348379629632</v>
      </c>
      <c r="C3178">
        <v>19.152999999999999</v>
      </c>
      <c r="D3178">
        <v>19.181999999999999</v>
      </c>
      <c r="E3178">
        <v>19.225000000000001</v>
      </c>
    </row>
    <row r="3179" spans="1:5" x14ac:dyDescent="0.35">
      <c r="A3179" s="11">
        <v>44987</v>
      </c>
      <c r="B3179" s="75">
        <v>0.64264348379629632</v>
      </c>
      <c r="C3179">
        <v>19.151</v>
      </c>
      <c r="D3179">
        <v>19.183</v>
      </c>
      <c r="E3179">
        <v>19.225999999999999</v>
      </c>
    </row>
    <row r="3180" spans="1:5" x14ac:dyDescent="0.35">
      <c r="A3180" s="11">
        <v>44987</v>
      </c>
      <c r="B3180" s="75">
        <v>0.64264349537037035</v>
      </c>
      <c r="C3180">
        <v>19.149000000000001</v>
      </c>
      <c r="D3180">
        <v>19.184000000000001</v>
      </c>
      <c r="E3180">
        <v>19.227</v>
      </c>
    </row>
    <row r="3181" spans="1:5" x14ac:dyDescent="0.35">
      <c r="A3181" s="11">
        <v>44987</v>
      </c>
      <c r="B3181" s="75">
        <v>0.64264349537037035</v>
      </c>
      <c r="C3181">
        <v>19.146999999999998</v>
      </c>
      <c r="D3181">
        <v>19.184000000000001</v>
      </c>
      <c r="E3181">
        <v>19.228000000000002</v>
      </c>
    </row>
    <row r="3182" spans="1:5" x14ac:dyDescent="0.35">
      <c r="A3182" s="11">
        <v>44987</v>
      </c>
      <c r="B3182" s="75">
        <v>0.64264349537037035</v>
      </c>
      <c r="C3182">
        <v>19.146000000000001</v>
      </c>
      <c r="D3182">
        <v>19.186</v>
      </c>
      <c r="E3182">
        <v>19.228000000000002</v>
      </c>
    </row>
    <row r="3183" spans="1:5" x14ac:dyDescent="0.35">
      <c r="A3183" s="11">
        <v>44987</v>
      </c>
      <c r="B3183" s="75">
        <v>0.64264349537037035</v>
      </c>
      <c r="C3183">
        <v>19.143999999999998</v>
      </c>
      <c r="D3183">
        <v>19.187000000000001</v>
      </c>
      <c r="E3183">
        <v>19.228000000000002</v>
      </c>
    </row>
    <row r="3184" spans="1:5" x14ac:dyDescent="0.35">
      <c r="A3184" s="11">
        <v>44987</v>
      </c>
      <c r="B3184" s="75">
        <v>0.64264349537037035</v>
      </c>
      <c r="C3184">
        <v>19.141999999999999</v>
      </c>
      <c r="D3184">
        <v>19.189</v>
      </c>
      <c r="E3184">
        <v>19.228999999999999</v>
      </c>
    </row>
    <row r="3185" spans="1:5" x14ac:dyDescent="0.35">
      <c r="A3185" s="11">
        <v>44987</v>
      </c>
      <c r="B3185" s="75">
        <v>0.64264349537037035</v>
      </c>
      <c r="C3185">
        <v>19.140999999999998</v>
      </c>
      <c r="D3185">
        <v>19.190999999999999</v>
      </c>
      <c r="E3185">
        <v>19.228999999999999</v>
      </c>
    </row>
    <row r="3186" spans="1:5" x14ac:dyDescent="0.35">
      <c r="A3186" s="11">
        <v>44987</v>
      </c>
      <c r="B3186" s="75">
        <v>0.64264349537037035</v>
      </c>
      <c r="C3186">
        <v>19.14</v>
      </c>
      <c r="D3186">
        <v>19.192</v>
      </c>
      <c r="E3186">
        <v>19.228999999999999</v>
      </c>
    </row>
    <row r="3187" spans="1:5" x14ac:dyDescent="0.35">
      <c r="A3187" s="11">
        <v>44987</v>
      </c>
      <c r="B3187" s="75">
        <v>0.64264350694444439</v>
      </c>
      <c r="C3187">
        <v>19.138000000000002</v>
      </c>
      <c r="D3187">
        <v>19.193000000000001</v>
      </c>
      <c r="E3187">
        <v>19.228000000000002</v>
      </c>
    </row>
    <row r="3188" spans="1:5" x14ac:dyDescent="0.35">
      <c r="A3188" s="11">
        <v>44987</v>
      </c>
      <c r="B3188" s="75">
        <v>0.64264350694444439</v>
      </c>
      <c r="C3188">
        <v>19.137</v>
      </c>
      <c r="D3188">
        <v>19.195</v>
      </c>
      <c r="E3188">
        <v>19.228000000000002</v>
      </c>
    </row>
    <row r="3189" spans="1:5" x14ac:dyDescent="0.35">
      <c r="A3189" s="11">
        <v>44987</v>
      </c>
      <c r="B3189" s="75">
        <v>0.64264350694444439</v>
      </c>
      <c r="C3189">
        <v>19.137</v>
      </c>
      <c r="D3189">
        <v>19.196999999999999</v>
      </c>
      <c r="E3189">
        <v>19.227</v>
      </c>
    </row>
    <row r="3190" spans="1:5" x14ac:dyDescent="0.35">
      <c r="A3190" s="11">
        <v>44987</v>
      </c>
      <c r="B3190" s="75">
        <v>0.64264350694444439</v>
      </c>
      <c r="C3190">
        <v>19.135999999999999</v>
      </c>
      <c r="D3190">
        <v>19.2</v>
      </c>
      <c r="E3190">
        <v>19.225999999999999</v>
      </c>
    </row>
    <row r="3191" spans="1:5" x14ac:dyDescent="0.35">
      <c r="A3191" s="11">
        <v>44987</v>
      </c>
      <c r="B3191" s="75">
        <v>0.64264350694444439</v>
      </c>
      <c r="C3191">
        <v>19.135000000000002</v>
      </c>
      <c r="D3191">
        <v>19.201000000000001</v>
      </c>
      <c r="E3191">
        <v>19.225000000000001</v>
      </c>
    </row>
    <row r="3192" spans="1:5" x14ac:dyDescent="0.35">
      <c r="A3192" s="11">
        <v>44987</v>
      </c>
      <c r="B3192" s="75">
        <v>0.64264350694444439</v>
      </c>
      <c r="C3192">
        <v>19.134</v>
      </c>
      <c r="D3192">
        <v>19.202000000000002</v>
      </c>
      <c r="E3192">
        <v>19.224</v>
      </c>
    </row>
    <row r="3193" spans="1:5" x14ac:dyDescent="0.35">
      <c r="A3193" s="11">
        <v>44987</v>
      </c>
      <c r="B3193" s="75">
        <v>0.64264351851851853</v>
      </c>
      <c r="C3193">
        <v>19.134</v>
      </c>
      <c r="D3193">
        <v>19.204000000000001</v>
      </c>
      <c r="E3193">
        <v>19.222999999999999</v>
      </c>
    </row>
    <row r="3194" spans="1:5" x14ac:dyDescent="0.35">
      <c r="A3194" s="11">
        <v>44987</v>
      </c>
      <c r="B3194" s="75">
        <v>0.64264351851851853</v>
      </c>
      <c r="C3194">
        <v>19.135000000000002</v>
      </c>
      <c r="D3194">
        <v>19.207000000000001</v>
      </c>
      <c r="E3194">
        <v>19.222000000000001</v>
      </c>
    </row>
    <row r="3195" spans="1:5" x14ac:dyDescent="0.35">
      <c r="A3195" s="11">
        <v>44987</v>
      </c>
      <c r="B3195" s="75">
        <v>0.64264351851851853</v>
      </c>
      <c r="C3195">
        <v>19.135000000000002</v>
      </c>
      <c r="D3195">
        <v>19.209</v>
      </c>
      <c r="E3195">
        <v>19.22</v>
      </c>
    </row>
    <row r="3196" spans="1:5" x14ac:dyDescent="0.35">
      <c r="A3196" s="11">
        <v>44987</v>
      </c>
      <c r="B3196" s="75">
        <v>0.64264351851851853</v>
      </c>
      <c r="C3196">
        <v>19.134</v>
      </c>
      <c r="D3196">
        <v>19.21</v>
      </c>
      <c r="E3196">
        <v>19.219000000000001</v>
      </c>
    </row>
    <row r="3197" spans="1:5" x14ac:dyDescent="0.35">
      <c r="A3197" s="11">
        <v>44987</v>
      </c>
      <c r="B3197" s="75">
        <v>0.64264351851851853</v>
      </c>
      <c r="C3197">
        <v>19.134</v>
      </c>
      <c r="D3197">
        <v>19.210999999999999</v>
      </c>
      <c r="E3197">
        <v>19.216999999999999</v>
      </c>
    </row>
    <row r="3198" spans="1:5" x14ac:dyDescent="0.35">
      <c r="A3198" s="11">
        <v>44987</v>
      </c>
      <c r="B3198" s="75">
        <v>0.64264351851851853</v>
      </c>
      <c r="C3198">
        <v>19.135000000000002</v>
      </c>
      <c r="D3198">
        <v>19.213000000000001</v>
      </c>
      <c r="E3198">
        <v>19.215</v>
      </c>
    </row>
    <row r="3199" spans="1:5" x14ac:dyDescent="0.35">
      <c r="A3199" s="11">
        <v>44987</v>
      </c>
      <c r="B3199" s="75">
        <v>0.64264351851851853</v>
      </c>
      <c r="C3199">
        <v>19.137</v>
      </c>
      <c r="D3199">
        <v>19.213999999999999</v>
      </c>
      <c r="E3199">
        <v>19.213000000000001</v>
      </c>
    </row>
    <row r="3200" spans="1:5" x14ac:dyDescent="0.35">
      <c r="A3200" s="11">
        <v>44987</v>
      </c>
      <c r="B3200" s="75">
        <v>0.64264353009259256</v>
      </c>
      <c r="C3200">
        <v>19.137</v>
      </c>
      <c r="D3200">
        <v>19.216000000000001</v>
      </c>
      <c r="E3200">
        <v>19.210999999999999</v>
      </c>
    </row>
    <row r="3201" spans="1:5" x14ac:dyDescent="0.35">
      <c r="A3201" s="11">
        <v>44987</v>
      </c>
      <c r="B3201" s="75">
        <v>0.64264353009259256</v>
      </c>
      <c r="C3201">
        <v>19.138000000000002</v>
      </c>
      <c r="D3201">
        <v>19.216000000000001</v>
      </c>
      <c r="E3201">
        <v>19.21</v>
      </c>
    </row>
    <row r="3202" spans="1:5" x14ac:dyDescent="0.35">
      <c r="A3202" s="11">
        <v>44987</v>
      </c>
      <c r="B3202" s="75">
        <v>0.64264353009259256</v>
      </c>
      <c r="C3202">
        <v>19.138999999999999</v>
      </c>
      <c r="D3202">
        <v>19.216999999999999</v>
      </c>
      <c r="E3202">
        <v>19.207999999999998</v>
      </c>
    </row>
    <row r="3203" spans="1:5" x14ac:dyDescent="0.35">
      <c r="A3203" s="11">
        <v>44987</v>
      </c>
      <c r="B3203" s="75">
        <v>0.64264353009259256</v>
      </c>
      <c r="C3203">
        <v>19.140999999999998</v>
      </c>
      <c r="D3203">
        <v>19.218</v>
      </c>
      <c r="E3203">
        <v>19.207000000000001</v>
      </c>
    </row>
    <row r="3204" spans="1:5" x14ac:dyDescent="0.35">
      <c r="A3204" s="11">
        <v>44987</v>
      </c>
      <c r="B3204" s="75">
        <v>0.64264353009259256</v>
      </c>
      <c r="C3204">
        <v>19.143000000000001</v>
      </c>
      <c r="D3204">
        <v>19.218</v>
      </c>
      <c r="E3204">
        <v>19.204999999999998</v>
      </c>
    </row>
    <row r="3205" spans="1:5" x14ac:dyDescent="0.35">
      <c r="A3205" s="11">
        <v>44987</v>
      </c>
      <c r="B3205" s="75">
        <v>0.64264353009259256</v>
      </c>
      <c r="C3205">
        <v>19.143999999999998</v>
      </c>
      <c r="D3205">
        <v>19.218</v>
      </c>
      <c r="E3205">
        <v>19.204000000000001</v>
      </c>
    </row>
    <row r="3206" spans="1:5" x14ac:dyDescent="0.35">
      <c r="A3206" s="11">
        <v>44987</v>
      </c>
      <c r="B3206" s="75">
        <v>0.6426435416666666</v>
      </c>
      <c r="C3206">
        <v>19.145</v>
      </c>
      <c r="D3206">
        <v>19.218</v>
      </c>
      <c r="E3206">
        <v>19.202000000000002</v>
      </c>
    </row>
    <row r="3207" spans="1:5" x14ac:dyDescent="0.35">
      <c r="A3207" s="11">
        <v>44987</v>
      </c>
      <c r="B3207" s="75">
        <v>0.6426435416666666</v>
      </c>
      <c r="C3207">
        <v>19.146999999999998</v>
      </c>
      <c r="D3207">
        <v>19.218</v>
      </c>
      <c r="E3207">
        <v>19.202000000000002</v>
      </c>
    </row>
    <row r="3208" spans="1:5" x14ac:dyDescent="0.35">
      <c r="A3208" s="11">
        <v>44987</v>
      </c>
      <c r="B3208" s="75">
        <v>0.6426435416666666</v>
      </c>
      <c r="C3208">
        <v>19.149999999999999</v>
      </c>
      <c r="D3208">
        <v>19.218</v>
      </c>
      <c r="E3208">
        <v>19.2</v>
      </c>
    </row>
    <row r="3209" spans="1:5" x14ac:dyDescent="0.35">
      <c r="A3209" s="11">
        <v>44987</v>
      </c>
      <c r="B3209" s="75">
        <v>0.6426435416666666</v>
      </c>
      <c r="C3209">
        <v>19.151</v>
      </c>
      <c r="D3209">
        <v>19.216999999999999</v>
      </c>
      <c r="E3209">
        <v>19.198</v>
      </c>
    </row>
    <row r="3210" spans="1:5" x14ac:dyDescent="0.35">
      <c r="A3210" s="11">
        <v>44987</v>
      </c>
      <c r="B3210" s="75">
        <v>0.6426435416666666</v>
      </c>
      <c r="C3210">
        <v>19.152999999999999</v>
      </c>
      <c r="D3210">
        <v>19.216999999999999</v>
      </c>
      <c r="E3210">
        <v>19.198</v>
      </c>
    </row>
    <row r="3211" spans="1:5" x14ac:dyDescent="0.35">
      <c r="A3211" s="11">
        <v>44987</v>
      </c>
      <c r="B3211" s="75">
        <v>0.6426435416666666</v>
      </c>
      <c r="C3211">
        <v>19.155999999999999</v>
      </c>
      <c r="D3211">
        <v>19.216000000000001</v>
      </c>
      <c r="E3211">
        <v>19.196999999999999</v>
      </c>
    </row>
    <row r="3212" spans="1:5" x14ac:dyDescent="0.35">
      <c r="A3212" s="11">
        <v>44987</v>
      </c>
      <c r="B3212" s="75">
        <v>0.64264355324074074</v>
      </c>
      <c r="C3212">
        <v>19.157</v>
      </c>
      <c r="D3212">
        <v>19.215</v>
      </c>
      <c r="E3212">
        <v>19.196000000000002</v>
      </c>
    </row>
    <row r="3213" spans="1:5" x14ac:dyDescent="0.35">
      <c r="A3213" s="11">
        <v>44987</v>
      </c>
      <c r="B3213" s="75">
        <v>0.64264355324074074</v>
      </c>
      <c r="C3213">
        <v>19.158999999999999</v>
      </c>
      <c r="D3213">
        <v>19.213999999999999</v>
      </c>
      <c r="E3213">
        <v>19.195</v>
      </c>
    </row>
    <row r="3214" spans="1:5" x14ac:dyDescent="0.35">
      <c r="A3214" s="11">
        <v>44987</v>
      </c>
      <c r="B3214" s="75">
        <v>0.64264355324074074</v>
      </c>
      <c r="C3214">
        <v>19.161000000000001</v>
      </c>
      <c r="D3214">
        <v>19.213000000000001</v>
      </c>
      <c r="E3214">
        <v>19.193999999999999</v>
      </c>
    </row>
    <row r="3215" spans="1:5" x14ac:dyDescent="0.35">
      <c r="A3215" s="11">
        <v>44987</v>
      </c>
      <c r="B3215" s="75">
        <v>0.64264355324074074</v>
      </c>
      <c r="C3215">
        <v>19.163</v>
      </c>
      <c r="D3215">
        <v>19.212</v>
      </c>
      <c r="E3215">
        <v>19.195</v>
      </c>
    </row>
    <row r="3216" spans="1:5" x14ac:dyDescent="0.35">
      <c r="A3216" s="11">
        <v>44987</v>
      </c>
      <c r="B3216" s="75">
        <v>0.64264355324074074</v>
      </c>
      <c r="C3216">
        <v>19.164999999999999</v>
      </c>
      <c r="D3216">
        <v>19.21</v>
      </c>
      <c r="E3216">
        <v>19.195</v>
      </c>
    </row>
    <row r="3217" spans="1:5" x14ac:dyDescent="0.35">
      <c r="A3217" s="11">
        <v>44987</v>
      </c>
      <c r="B3217" s="75">
        <v>0.64264355324074074</v>
      </c>
      <c r="C3217">
        <v>19.166</v>
      </c>
      <c r="D3217">
        <v>19.207999999999998</v>
      </c>
      <c r="E3217">
        <v>19.193999999999999</v>
      </c>
    </row>
    <row r="3218" spans="1:5" x14ac:dyDescent="0.35">
      <c r="A3218" s="11">
        <v>44987</v>
      </c>
      <c r="B3218" s="75">
        <v>0.64264355324074074</v>
      </c>
      <c r="C3218">
        <v>19.167000000000002</v>
      </c>
      <c r="D3218">
        <v>19.207000000000001</v>
      </c>
      <c r="E3218">
        <v>19.193000000000001</v>
      </c>
    </row>
    <row r="3219" spans="1:5" x14ac:dyDescent="0.35">
      <c r="A3219" s="11">
        <v>44987</v>
      </c>
      <c r="B3219" s="75">
        <v>0.64264356481481488</v>
      </c>
      <c r="C3219">
        <v>19.169</v>
      </c>
      <c r="D3219">
        <v>19.204999999999998</v>
      </c>
      <c r="E3219">
        <v>19.193999999999999</v>
      </c>
    </row>
    <row r="3220" spans="1:5" x14ac:dyDescent="0.35">
      <c r="A3220" s="11">
        <v>44987</v>
      </c>
      <c r="B3220" s="75">
        <v>0.64264356481481488</v>
      </c>
      <c r="C3220">
        <v>19.170000000000002</v>
      </c>
      <c r="D3220">
        <v>19.202999999999999</v>
      </c>
      <c r="E3220">
        <v>19.193999999999999</v>
      </c>
    </row>
    <row r="3221" spans="1:5" x14ac:dyDescent="0.35">
      <c r="A3221" s="11">
        <v>44987</v>
      </c>
      <c r="B3221" s="75">
        <v>0.64264356481481488</v>
      </c>
      <c r="C3221">
        <v>19.170999999999999</v>
      </c>
      <c r="D3221">
        <v>19.201000000000001</v>
      </c>
      <c r="E3221">
        <v>19.195</v>
      </c>
    </row>
    <row r="3222" spans="1:5" x14ac:dyDescent="0.35">
      <c r="A3222" s="11">
        <v>44987</v>
      </c>
      <c r="B3222" s="75">
        <v>0.64264356481481488</v>
      </c>
      <c r="C3222">
        <v>19.172000000000001</v>
      </c>
      <c r="D3222">
        <v>19.2</v>
      </c>
      <c r="E3222">
        <v>19.196000000000002</v>
      </c>
    </row>
    <row r="3223" spans="1:5" x14ac:dyDescent="0.35">
      <c r="A3223" s="11">
        <v>44987</v>
      </c>
      <c r="B3223" s="75">
        <v>0.64264356481481488</v>
      </c>
      <c r="C3223">
        <v>19.172999999999998</v>
      </c>
      <c r="D3223">
        <v>19.198</v>
      </c>
      <c r="E3223">
        <v>19.196999999999999</v>
      </c>
    </row>
    <row r="3224" spans="1:5" x14ac:dyDescent="0.35">
      <c r="A3224" s="11">
        <v>44987</v>
      </c>
      <c r="B3224" s="75">
        <v>0.64264356481481488</v>
      </c>
      <c r="C3224">
        <v>19.173999999999999</v>
      </c>
      <c r="D3224">
        <v>19.196999999999999</v>
      </c>
      <c r="E3224">
        <v>19.199000000000002</v>
      </c>
    </row>
    <row r="3225" spans="1:5" x14ac:dyDescent="0.35">
      <c r="A3225" s="11">
        <v>44987</v>
      </c>
      <c r="B3225" s="75">
        <v>0.64264357638888892</v>
      </c>
      <c r="C3225">
        <v>19.173999999999999</v>
      </c>
      <c r="D3225">
        <v>19.195</v>
      </c>
      <c r="E3225">
        <v>19.2</v>
      </c>
    </row>
    <row r="3226" spans="1:5" x14ac:dyDescent="0.35">
      <c r="A3226" s="11">
        <v>44987</v>
      </c>
      <c r="B3226" s="75">
        <v>0.64264357638888892</v>
      </c>
      <c r="C3226">
        <v>19.175000000000001</v>
      </c>
      <c r="D3226">
        <v>19.193000000000001</v>
      </c>
      <c r="E3226">
        <v>19.202000000000002</v>
      </c>
    </row>
    <row r="3227" spans="1:5" x14ac:dyDescent="0.35">
      <c r="A3227" s="11">
        <v>44987</v>
      </c>
      <c r="B3227" s="75">
        <v>0.64264357638888892</v>
      </c>
      <c r="C3227">
        <v>19.175000000000001</v>
      </c>
      <c r="D3227">
        <v>19.192</v>
      </c>
      <c r="E3227">
        <v>19.204000000000001</v>
      </c>
    </row>
    <row r="3228" spans="1:5" x14ac:dyDescent="0.35">
      <c r="A3228" s="11">
        <v>44987</v>
      </c>
      <c r="B3228" s="75">
        <v>0.64264357638888892</v>
      </c>
      <c r="C3228">
        <v>19.175000000000001</v>
      </c>
      <c r="D3228">
        <v>19.190999999999999</v>
      </c>
      <c r="E3228">
        <v>19.206</v>
      </c>
    </row>
    <row r="3229" spans="1:5" x14ac:dyDescent="0.35">
      <c r="A3229" s="11">
        <v>44987</v>
      </c>
      <c r="B3229" s="75">
        <v>0.64264357638888892</v>
      </c>
      <c r="C3229">
        <v>19.173999999999999</v>
      </c>
      <c r="D3229">
        <v>19.189</v>
      </c>
      <c r="E3229">
        <v>19.207999999999998</v>
      </c>
    </row>
    <row r="3230" spans="1:5" x14ac:dyDescent="0.35">
      <c r="A3230" s="11">
        <v>44987</v>
      </c>
      <c r="B3230" s="75">
        <v>0.64264357638888892</v>
      </c>
      <c r="C3230">
        <v>19.173999999999999</v>
      </c>
      <c r="D3230">
        <v>19.187000000000001</v>
      </c>
      <c r="E3230">
        <v>19.209</v>
      </c>
    </row>
    <row r="3231" spans="1:5" x14ac:dyDescent="0.35">
      <c r="A3231" s="11">
        <v>44987</v>
      </c>
      <c r="B3231" s="75">
        <v>0.64264357638888892</v>
      </c>
      <c r="C3231">
        <v>19.173999999999999</v>
      </c>
      <c r="D3231">
        <v>19.187000000000001</v>
      </c>
      <c r="E3231">
        <v>19.210999999999999</v>
      </c>
    </row>
    <row r="3232" spans="1:5" x14ac:dyDescent="0.35">
      <c r="A3232" s="11">
        <v>44987</v>
      </c>
      <c r="B3232" s="75">
        <v>0.64264358796296295</v>
      </c>
      <c r="C3232">
        <v>19.172999999999998</v>
      </c>
      <c r="D3232">
        <v>19.187000000000001</v>
      </c>
      <c r="E3232">
        <v>19.213999999999999</v>
      </c>
    </row>
    <row r="3233" spans="1:5" x14ac:dyDescent="0.35">
      <c r="A3233" s="11">
        <v>44987</v>
      </c>
      <c r="B3233" s="75">
        <v>0.64264358796296295</v>
      </c>
      <c r="C3233">
        <v>19.172000000000001</v>
      </c>
      <c r="D3233">
        <v>19.186</v>
      </c>
      <c r="E3233">
        <v>19.216000000000001</v>
      </c>
    </row>
    <row r="3234" spans="1:5" x14ac:dyDescent="0.35">
      <c r="A3234" s="11">
        <v>44987</v>
      </c>
      <c r="B3234" s="75">
        <v>0.64264358796296295</v>
      </c>
      <c r="C3234">
        <v>19.170999999999999</v>
      </c>
      <c r="D3234">
        <v>19.184000000000001</v>
      </c>
      <c r="E3234">
        <v>19.216999999999999</v>
      </c>
    </row>
    <row r="3235" spans="1:5" x14ac:dyDescent="0.35">
      <c r="A3235" s="11">
        <v>44987</v>
      </c>
      <c r="B3235" s="75">
        <v>0.64264358796296295</v>
      </c>
      <c r="C3235">
        <v>19.170000000000002</v>
      </c>
      <c r="D3235">
        <v>19.183</v>
      </c>
      <c r="E3235">
        <v>19.219000000000001</v>
      </c>
    </row>
    <row r="3236" spans="1:5" x14ac:dyDescent="0.35">
      <c r="A3236" s="11">
        <v>44987</v>
      </c>
      <c r="B3236" s="75">
        <v>0.64264358796296295</v>
      </c>
      <c r="C3236">
        <v>19.169</v>
      </c>
      <c r="D3236">
        <v>19.184000000000001</v>
      </c>
      <c r="E3236">
        <v>19.221</v>
      </c>
    </row>
    <row r="3237" spans="1:5" x14ac:dyDescent="0.35">
      <c r="A3237" s="11">
        <v>44987</v>
      </c>
      <c r="B3237" s="75">
        <v>0.64264358796296295</v>
      </c>
      <c r="C3237">
        <v>19.167000000000002</v>
      </c>
      <c r="D3237">
        <v>19.184999999999999</v>
      </c>
      <c r="E3237">
        <v>19.222999999999999</v>
      </c>
    </row>
    <row r="3238" spans="1:5" x14ac:dyDescent="0.35">
      <c r="A3238" s="11">
        <v>44987</v>
      </c>
      <c r="B3238" s="75">
        <v>0.64264359953703709</v>
      </c>
      <c r="C3238">
        <v>19.166</v>
      </c>
      <c r="D3238">
        <v>19.184000000000001</v>
      </c>
      <c r="E3238">
        <v>19.225000000000001</v>
      </c>
    </row>
    <row r="3239" spans="1:5" x14ac:dyDescent="0.35">
      <c r="A3239" s="11">
        <v>44987</v>
      </c>
      <c r="B3239" s="75">
        <v>0.64264359953703709</v>
      </c>
      <c r="C3239">
        <v>19.164000000000001</v>
      </c>
      <c r="D3239">
        <v>19.183</v>
      </c>
      <c r="E3239">
        <v>19.225999999999999</v>
      </c>
    </row>
    <row r="3240" spans="1:5" x14ac:dyDescent="0.35">
      <c r="A3240" s="11">
        <v>44987</v>
      </c>
      <c r="B3240" s="75">
        <v>0.64264359953703709</v>
      </c>
      <c r="C3240">
        <v>19.163</v>
      </c>
      <c r="D3240">
        <v>19.184000000000001</v>
      </c>
      <c r="E3240">
        <v>19.227</v>
      </c>
    </row>
    <row r="3241" spans="1:5" x14ac:dyDescent="0.35">
      <c r="A3241" s="11">
        <v>44987</v>
      </c>
      <c r="B3241" s="75">
        <v>0.64264359953703709</v>
      </c>
      <c r="C3241">
        <v>19.161000000000001</v>
      </c>
      <c r="D3241">
        <v>19.184999999999999</v>
      </c>
      <c r="E3241">
        <v>19.228999999999999</v>
      </c>
    </row>
    <row r="3242" spans="1:5" x14ac:dyDescent="0.35">
      <c r="A3242" s="11">
        <v>44987</v>
      </c>
      <c r="B3242" s="75">
        <v>0.64264359953703709</v>
      </c>
      <c r="C3242">
        <v>19.158999999999999</v>
      </c>
      <c r="D3242">
        <v>19.186</v>
      </c>
      <c r="E3242">
        <v>19.231000000000002</v>
      </c>
    </row>
    <row r="3243" spans="1:5" x14ac:dyDescent="0.35">
      <c r="A3243" s="11">
        <v>44987</v>
      </c>
      <c r="B3243" s="75">
        <v>0.64264359953703709</v>
      </c>
      <c r="C3243">
        <v>19.157</v>
      </c>
      <c r="D3243">
        <v>19.187000000000001</v>
      </c>
      <c r="E3243">
        <v>19.231999999999999</v>
      </c>
    </row>
    <row r="3244" spans="1:5" x14ac:dyDescent="0.35">
      <c r="A3244" s="11">
        <v>44987</v>
      </c>
      <c r="B3244" s="75">
        <v>0.64264361111111112</v>
      </c>
      <c r="C3244">
        <v>19.155999999999999</v>
      </c>
      <c r="D3244">
        <v>19.187999999999999</v>
      </c>
      <c r="E3244">
        <v>19.231999999999999</v>
      </c>
    </row>
    <row r="3245" spans="1:5" x14ac:dyDescent="0.35">
      <c r="A3245" s="11">
        <v>44987</v>
      </c>
      <c r="B3245" s="75">
        <v>0.64264361111111112</v>
      </c>
      <c r="C3245">
        <v>19.154</v>
      </c>
      <c r="D3245">
        <v>19.190000000000001</v>
      </c>
      <c r="E3245">
        <v>19.233000000000001</v>
      </c>
    </row>
    <row r="3246" spans="1:5" x14ac:dyDescent="0.35">
      <c r="A3246" s="11">
        <v>44987</v>
      </c>
      <c r="B3246" s="75">
        <v>0.64264361111111112</v>
      </c>
      <c r="C3246">
        <v>19.152000000000001</v>
      </c>
      <c r="D3246">
        <v>19.192</v>
      </c>
      <c r="E3246">
        <v>19.234000000000002</v>
      </c>
    </row>
    <row r="3247" spans="1:5" x14ac:dyDescent="0.35">
      <c r="A3247" s="11">
        <v>44987</v>
      </c>
      <c r="B3247" s="75">
        <v>0.64264361111111112</v>
      </c>
      <c r="C3247">
        <v>19.151</v>
      </c>
      <c r="D3247">
        <v>19.193000000000001</v>
      </c>
      <c r="E3247">
        <v>19.234000000000002</v>
      </c>
    </row>
    <row r="3248" spans="1:5" x14ac:dyDescent="0.35">
      <c r="A3248" s="11">
        <v>44987</v>
      </c>
      <c r="B3248" s="75">
        <v>0.64264361111111112</v>
      </c>
      <c r="C3248">
        <v>19.149000000000001</v>
      </c>
      <c r="D3248">
        <v>19.195</v>
      </c>
      <c r="E3248">
        <v>19.234999999999999</v>
      </c>
    </row>
    <row r="3249" spans="1:5" x14ac:dyDescent="0.35">
      <c r="A3249" s="11">
        <v>44987</v>
      </c>
      <c r="B3249" s="75">
        <v>0.64264361111111112</v>
      </c>
      <c r="C3249">
        <v>19.148</v>
      </c>
      <c r="D3249">
        <v>19.196999999999999</v>
      </c>
      <c r="E3249">
        <v>19.234999999999999</v>
      </c>
    </row>
    <row r="3250" spans="1:5" x14ac:dyDescent="0.35">
      <c r="A3250" s="11">
        <v>44987</v>
      </c>
      <c r="B3250" s="75">
        <v>0.64264361111111112</v>
      </c>
      <c r="C3250">
        <v>19.146999999999998</v>
      </c>
      <c r="D3250">
        <v>19.199000000000002</v>
      </c>
      <c r="E3250">
        <v>19.234000000000002</v>
      </c>
    </row>
    <row r="3251" spans="1:5" x14ac:dyDescent="0.35">
      <c r="A3251" s="11">
        <v>44987</v>
      </c>
      <c r="B3251" s="75">
        <v>0.64264362268518516</v>
      </c>
      <c r="C3251">
        <v>19.145</v>
      </c>
      <c r="D3251">
        <v>19.201000000000001</v>
      </c>
      <c r="E3251">
        <v>19.234000000000002</v>
      </c>
    </row>
    <row r="3252" spans="1:5" x14ac:dyDescent="0.35">
      <c r="A3252" s="11">
        <v>44987</v>
      </c>
      <c r="B3252" s="75">
        <v>0.64264362268518516</v>
      </c>
      <c r="C3252">
        <v>19.145</v>
      </c>
      <c r="D3252">
        <v>19.202999999999999</v>
      </c>
      <c r="E3252">
        <v>19.234000000000002</v>
      </c>
    </row>
    <row r="3253" spans="1:5" x14ac:dyDescent="0.35">
      <c r="A3253" s="11">
        <v>44987</v>
      </c>
      <c r="B3253" s="75">
        <v>0.64264362268518516</v>
      </c>
      <c r="C3253">
        <v>19.143999999999998</v>
      </c>
      <c r="D3253">
        <v>19.206</v>
      </c>
      <c r="E3253">
        <v>19.233000000000001</v>
      </c>
    </row>
    <row r="3254" spans="1:5" x14ac:dyDescent="0.35">
      <c r="A3254" s="11">
        <v>44987</v>
      </c>
      <c r="B3254" s="75">
        <v>0.64264362268518516</v>
      </c>
      <c r="C3254">
        <v>19.143000000000001</v>
      </c>
      <c r="D3254">
        <v>19.207000000000001</v>
      </c>
      <c r="E3254">
        <v>19.231999999999999</v>
      </c>
    </row>
    <row r="3255" spans="1:5" x14ac:dyDescent="0.35">
      <c r="A3255" s="11">
        <v>44987</v>
      </c>
      <c r="B3255" s="75">
        <v>0.64264362268518516</v>
      </c>
      <c r="C3255">
        <v>19.140999999999998</v>
      </c>
      <c r="D3255">
        <v>19.207999999999998</v>
      </c>
      <c r="E3255">
        <v>19.231000000000002</v>
      </c>
    </row>
    <row r="3256" spans="1:5" x14ac:dyDescent="0.35">
      <c r="A3256" s="11">
        <v>44987</v>
      </c>
      <c r="B3256" s="75">
        <v>0.64264362268518516</v>
      </c>
      <c r="C3256">
        <v>19.140999999999998</v>
      </c>
      <c r="D3256">
        <v>19.21</v>
      </c>
      <c r="E3256">
        <v>19.23</v>
      </c>
    </row>
    <row r="3257" spans="1:5" x14ac:dyDescent="0.35">
      <c r="A3257" s="11">
        <v>44987</v>
      </c>
      <c r="B3257" s="75">
        <v>0.6426436342592593</v>
      </c>
      <c r="C3257">
        <v>19.141999999999999</v>
      </c>
      <c r="D3257">
        <v>19.213000000000001</v>
      </c>
      <c r="E3257">
        <v>19.228999999999999</v>
      </c>
    </row>
    <row r="3258" spans="1:5" x14ac:dyDescent="0.35">
      <c r="A3258" s="11">
        <v>44987</v>
      </c>
      <c r="B3258" s="75">
        <v>0.6426436342592593</v>
      </c>
      <c r="C3258">
        <v>19.141999999999999</v>
      </c>
      <c r="D3258">
        <v>19.213999999999999</v>
      </c>
      <c r="E3258">
        <v>19.228000000000002</v>
      </c>
    </row>
    <row r="3259" spans="1:5" x14ac:dyDescent="0.35">
      <c r="A3259" s="11">
        <v>44987</v>
      </c>
      <c r="B3259" s="75">
        <v>0.6426436342592593</v>
      </c>
      <c r="C3259">
        <v>19.14</v>
      </c>
      <c r="D3259">
        <v>19.215</v>
      </c>
      <c r="E3259">
        <v>19.225999999999999</v>
      </c>
    </row>
    <row r="3260" spans="1:5" x14ac:dyDescent="0.35">
      <c r="A3260" s="11">
        <v>44987</v>
      </c>
      <c r="B3260" s="75">
        <v>0.6426436342592593</v>
      </c>
      <c r="C3260">
        <v>19.14</v>
      </c>
      <c r="D3260">
        <v>19.216000000000001</v>
      </c>
      <c r="E3260">
        <v>19.225000000000001</v>
      </c>
    </row>
    <row r="3261" spans="1:5" x14ac:dyDescent="0.35">
      <c r="A3261" s="11">
        <v>44987</v>
      </c>
      <c r="B3261" s="75">
        <v>0.6426436342592593</v>
      </c>
      <c r="C3261">
        <v>19.141999999999999</v>
      </c>
      <c r="D3261">
        <v>19.218</v>
      </c>
      <c r="E3261">
        <v>19.224</v>
      </c>
    </row>
    <row r="3262" spans="1:5" x14ac:dyDescent="0.35">
      <c r="A3262" s="11">
        <v>44987</v>
      </c>
      <c r="B3262" s="75">
        <v>0.6426436342592593</v>
      </c>
      <c r="C3262">
        <v>19.143000000000001</v>
      </c>
      <c r="D3262">
        <v>19.22</v>
      </c>
      <c r="E3262">
        <v>19.222000000000001</v>
      </c>
    </row>
    <row r="3263" spans="1:5" x14ac:dyDescent="0.35">
      <c r="A3263" s="11">
        <v>44987</v>
      </c>
      <c r="B3263" s="75">
        <v>0.6426436342592593</v>
      </c>
      <c r="C3263">
        <v>19.143000000000001</v>
      </c>
      <c r="D3263">
        <v>19.222000000000001</v>
      </c>
      <c r="E3263">
        <v>19.22</v>
      </c>
    </row>
    <row r="3264" spans="1:5" x14ac:dyDescent="0.35">
      <c r="A3264" s="11">
        <v>44987</v>
      </c>
      <c r="B3264" s="75">
        <v>0.64264364583333333</v>
      </c>
      <c r="C3264">
        <v>19.143000000000001</v>
      </c>
      <c r="D3264">
        <v>19.222000000000001</v>
      </c>
      <c r="E3264">
        <v>19.219000000000001</v>
      </c>
    </row>
    <row r="3265" spans="1:5" x14ac:dyDescent="0.35">
      <c r="A3265" s="11">
        <v>44987</v>
      </c>
      <c r="B3265" s="75">
        <v>0.64264364583333333</v>
      </c>
      <c r="C3265">
        <v>19.145</v>
      </c>
      <c r="D3265">
        <v>19.222999999999999</v>
      </c>
      <c r="E3265">
        <v>19.216999999999999</v>
      </c>
    </row>
    <row r="3266" spans="1:5" x14ac:dyDescent="0.35">
      <c r="A3266" s="11">
        <v>44987</v>
      </c>
      <c r="B3266" s="75">
        <v>0.64264364583333333</v>
      </c>
      <c r="C3266">
        <v>19.146999999999998</v>
      </c>
      <c r="D3266">
        <v>19.224</v>
      </c>
      <c r="E3266">
        <v>19.215</v>
      </c>
    </row>
    <row r="3267" spans="1:5" x14ac:dyDescent="0.35">
      <c r="A3267" s="11">
        <v>44987</v>
      </c>
      <c r="B3267" s="75">
        <v>0.64264364583333333</v>
      </c>
      <c r="C3267">
        <v>19.149000000000001</v>
      </c>
      <c r="D3267">
        <v>19.225000000000001</v>
      </c>
      <c r="E3267">
        <v>19.213999999999999</v>
      </c>
    </row>
    <row r="3268" spans="1:5" x14ac:dyDescent="0.35">
      <c r="A3268" s="11">
        <v>44987</v>
      </c>
      <c r="B3268" s="75">
        <v>0.64264364583333333</v>
      </c>
      <c r="C3268">
        <v>19.149999999999999</v>
      </c>
      <c r="D3268">
        <v>19.225999999999999</v>
      </c>
      <c r="E3268">
        <v>19.212</v>
      </c>
    </row>
    <row r="3269" spans="1:5" x14ac:dyDescent="0.35">
      <c r="A3269" s="11">
        <v>44987</v>
      </c>
      <c r="B3269" s="75">
        <v>0.64264364583333333</v>
      </c>
      <c r="C3269">
        <v>19.152000000000001</v>
      </c>
      <c r="D3269">
        <v>19.225999999999999</v>
      </c>
      <c r="E3269">
        <v>19.210999999999999</v>
      </c>
    </row>
    <row r="3270" spans="1:5" x14ac:dyDescent="0.35">
      <c r="A3270" s="11">
        <v>44987</v>
      </c>
      <c r="B3270" s="75">
        <v>0.64264365740740736</v>
      </c>
      <c r="C3270">
        <v>19.154</v>
      </c>
      <c r="D3270">
        <v>19.225999999999999</v>
      </c>
      <c r="E3270">
        <v>19.21</v>
      </c>
    </row>
    <row r="3271" spans="1:5" x14ac:dyDescent="0.35">
      <c r="A3271" s="11">
        <v>44987</v>
      </c>
      <c r="B3271" s="75">
        <v>0.64264365740740736</v>
      </c>
      <c r="C3271">
        <v>19.155999999999999</v>
      </c>
      <c r="D3271">
        <v>19.225999999999999</v>
      </c>
      <c r="E3271">
        <v>19.207999999999998</v>
      </c>
    </row>
    <row r="3272" spans="1:5" x14ac:dyDescent="0.35">
      <c r="A3272" s="11">
        <v>44987</v>
      </c>
      <c r="B3272" s="75">
        <v>0.64264365740740736</v>
      </c>
      <c r="C3272">
        <v>19.158000000000001</v>
      </c>
      <c r="D3272">
        <v>19.225999999999999</v>
      </c>
      <c r="E3272">
        <v>19.207000000000001</v>
      </c>
    </row>
    <row r="3273" spans="1:5" x14ac:dyDescent="0.35">
      <c r="A3273" s="11">
        <v>44987</v>
      </c>
      <c r="B3273" s="75">
        <v>0.64264365740740736</v>
      </c>
      <c r="C3273">
        <v>19.158999999999999</v>
      </c>
      <c r="D3273">
        <v>19.225000000000001</v>
      </c>
      <c r="E3273">
        <v>19.206</v>
      </c>
    </row>
    <row r="3274" spans="1:5" x14ac:dyDescent="0.35">
      <c r="A3274" s="11">
        <v>44987</v>
      </c>
      <c r="B3274" s="75">
        <v>0.64264365740740736</v>
      </c>
      <c r="C3274">
        <v>19.161999999999999</v>
      </c>
      <c r="D3274">
        <v>19.225000000000001</v>
      </c>
      <c r="E3274">
        <v>19.207000000000001</v>
      </c>
    </row>
    <row r="3275" spans="1:5" x14ac:dyDescent="0.35">
      <c r="A3275" s="11">
        <v>44987</v>
      </c>
      <c r="B3275" s="75">
        <v>0.64264365740740736</v>
      </c>
      <c r="C3275">
        <v>19.164000000000001</v>
      </c>
      <c r="D3275">
        <v>19.224</v>
      </c>
      <c r="E3275">
        <v>19.206</v>
      </c>
    </row>
    <row r="3276" spans="1:5" x14ac:dyDescent="0.35">
      <c r="A3276" s="11">
        <v>44987</v>
      </c>
      <c r="B3276" s="75">
        <v>0.64264366898148151</v>
      </c>
      <c r="C3276">
        <v>19.164999999999999</v>
      </c>
      <c r="D3276">
        <v>19.222999999999999</v>
      </c>
      <c r="E3276">
        <v>19.204000000000001</v>
      </c>
    </row>
    <row r="3277" spans="1:5" x14ac:dyDescent="0.35">
      <c r="A3277" s="11">
        <v>44987</v>
      </c>
      <c r="B3277" s="75">
        <v>0.64264366898148151</v>
      </c>
      <c r="C3277">
        <v>19.167000000000002</v>
      </c>
      <c r="D3277">
        <v>19.222000000000001</v>
      </c>
      <c r="E3277">
        <v>19.204000000000001</v>
      </c>
    </row>
    <row r="3278" spans="1:5" x14ac:dyDescent="0.35">
      <c r="A3278" s="11">
        <v>44987</v>
      </c>
      <c r="B3278" s="75">
        <v>0.64264366898148151</v>
      </c>
      <c r="C3278">
        <v>19.169</v>
      </c>
      <c r="D3278">
        <v>19.221</v>
      </c>
      <c r="E3278">
        <v>19.204000000000001</v>
      </c>
    </row>
    <row r="3279" spans="1:5" x14ac:dyDescent="0.35">
      <c r="A3279" s="11">
        <v>44987</v>
      </c>
      <c r="B3279" s="75">
        <v>0.64264366898148151</v>
      </c>
      <c r="C3279">
        <v>19.170999999999999</v>
      </c>
      <c r="D3279">
        <v>19.22</v>
      </c>
      <c r="E3279">
        <v>19.204000000000001</v>
      </c>
    </row>
    <row r="3280" spans="1:5" x14ac:dyDescent="0.35">
      <c r="A3280" s="11">
        <v>44987</v>
      </c>
      <c r="B3280" s="75">
        <v>0.64264366898148151</v>
      </c>
      <c r="C3280">
        <v>19.172000000000001</v>
      </c>
      <c r="D3280">
        <v>19.219000000000001</v>
      </c>
      <c r="E3280">
        <v>19.204000000000001</v>
      </c>
    </row>
    <row r="3281" spans="1:5" x14ac:dyDescent="0.35">
      <c r="A3281" s="11">
        <v>44987</v>
      </c>
      <c r="B3281" s="75">
        <v>0.64264366898148151</v>
      </c>
      <c r="C3281">
        <v>19.173999999999999</v>
      </c>
      <c r="D3281">
        <v>19.216999999999999</v>
      </c>
      <c r="E3281">
        <v>19.204000000000001</v>
      </c>
    </row>
    <row r="3282" spans="1:5" x14ac:dyDescent="0.35">
      <c r="A3282" s="11">
        <v>44987</v>
      </c>
      <c r="B3282" s="75">
        <v>0.64264366898148151</v>
      </c>
      <c r="C3282">
        <v>19.175000000000001</v>
      </c>
      <c r="D3282">
        <v>19.216000000000001</v>
      </c>
      <c r="E3282">
        <v>19.204999999999998</v>
      </c>
    </row>
    <row r="3283" spans="1:5" x14ac:dyDescent="0.35">
      <c r="A3283" s="11">
        <v>44987</v>
      </c>
      <c r="B3283" s="75">
        <v>0.64264368055555554</v>
      </c>
      <c r="C3283">
        <v>19.177</v>
      </c>
      <c r="D3283">
        <v>19.213999999999999</v>
      </c>
      <c r="E3283">
        <v>19.204999999999998</v>
      </c>
    </row>
    <row r="3284" spans="1:5" x14ac:dyDescent="0.35">
      <c r="A3284" s="11">
        <v>44987</v>
      </c>
      <c r="B3284" s="75">
        <v>0.64264368055555554</v>
      </c>
      <c r="C3284">
        <v>19.178000000000001</v>
      </c>
      <c r="D3284">
        <v>19.212</v>
      </c>
      <c r="E3284">
        <v>19.204999999999998</v>
      </c>
    </row>
    <row r="3285" spans="1:5" x14ac:dyDescent="0.35">
      <c r="A3285" s="11">
        <v>44987</v>
      </c>
      <c r="B3285" s="75">
        <v>0.64264368055555554</v>
      </c>
      <c r="C3285">
        <v>19.178999999999998</v>
      </c>
      <c r="D3285">
        <v>19.210999999999999</v>
      </c>
      <c r="E3285">
        <v>19.206</v>
      </c>
    </row>
    <row r="3286" spans="1:5" x14ac:dyDescent="0.35">
      <c r="A3286" s="11">
        <v>44987</v>
      </c>
      <c r="B3286" s="75">
        <v>0.64264368055555554</v>
      </c>
      <c r="C3286">
        <v>19.18</v>
      </c>
      <c r="D3286">
        <v>19.209</v>
      </c>
      <c r="E3286">
        <v>19.207999999999998</v>
      </c>
    </row>
    <row r="3287" spans="1:5" x14ac:dyDescent="0.35">
      <c r="A3287" s="11">
        <v>44987</v>
      </c>
      <c r="B3287" s="75">
        <v>0.64264368055555554</v>
      </c>
      <c r="C3287">
        <v>19.181000000000001</v>
      </c>
      <c r="D3287">
        <v>19.207000000000001</v>
      </c>
      <c r="E3287">
        <v>19.209</v>
      </c>
    </row>
    <row r="3288" spans="1:5" x14ac:dyDescent="0.35">
      <c r="A3288" s="11">
        <v>44987</v>
      </c>
      <c r="B3288" s="75">
        <v>0.64264368055555554</v>
      </c>
      <c r="C3288">
        <v>19.181999999999999</v>
      </c>
      <c r="D3288">
        <v>19.204999999999998</v>
      </c>
      <c r="E3288">
        <v>19.21</v>
      </c>
    </row>
    <row r="3289" spans="1:5" x14ac:dyDescent="0.35">
      <c r="A3289" s="11">
        <v>44987</v>
      </c>
      <c r="B3289" s="75">
        <v>0.64264369212962957</v>
      </c>
      <c r="C3289">
        <v>19.183</v>
      </c>
      <c r="D3289">
        <v>19.204000000000001</v>
      </c>
      <c r="E3289">
        <v>19.210999999999999</v>
      </c>
    </row>
    <row r="3290" spans="1:5" x14ac:dyDescent="0.35">
      <c r="A3290" s="11">
        <v>44987</v>
      </c>
      <c r="B3290" s="75">
        <v>0.64264369212962957</v>
      </c>
      <c r="C3290">
        <v>19.183</v>
      </c>
      <c r="D3290">
        <v>19.202000000000002</v>
      </c>
      <c r="E3290">
        <v>19.213000000000001</v>
      </c>
    </row>
    <row r="3291" spans="1:5" x14ac:dyDescent="0.35">
      <c r="A3291" s="11">
        <v>44987</v>
      </c>
      <c r="B3291" s="75">
        <v>0.64264369212962957</v>
      </c>
      <c r="C3291">
        <v>19.183</v>
      </c>
      <c r="D3291">
        <v>19.201000000000001</v>
      </c>
      <c r="E3291">
        <v>19.215</v>
      </c>
    </row>
    <row r="3292" spans="1:5" x14ac:dyDescent="0.35">
      <c r="A3292" s="11">
        <v>44987</v>
      </c>
      <c r="B3292" s="75">
        <v>0.64264369212962957</v>
      </c>
      <c r="C3292">
        <v>19.183</v>
      </c>
      <c r="D3292">
        <v>19.199000000000002</v>
      </c>
      <c r="E3292">
        <v>19.216999999999999</v>
      </c>
    </row>
    <row r="3293" spans="1:5" x14ac:dyDescent="0.35">
      <c r="A3293" s="11">
        <v>44987</v>
      </c>
      <c r="B3293" s="75">
        <v>0.64264369212962957</v>
      </c>
      <c r="C3293">
        <v>19.183</v>
      </c>
      <c r="D3293">
        <v>19.198</v>
      </c>
      <c r="E3293">
        <v>19.218</v>
      </c>
    </row>
    <row r="3294" spans="1:5" x14ac:dyDescent="0.35">
      <c r="A3294" s="11">
        <v>44987</v>
      </c>
      <c r="B3294" s="75">
        <v>0.64264369212962957</v>
      </c>
      <c r="C3294">
        <v>19.183</v>
      </c>
      <c r="D3294">
        <v>19.196999999999999</v>
      </c>
      <c r="E3294">
        <v>19.22</v>
      </c>
    </row>
    <row r="3295" spans="1:5" x14ac:dyDescent="0.35">
      <c r="A3295" s="11">
        <v>44987</v>
      </c>
      <c r="B3295" s="75">
        <v>0.64264369212962957</v>
      </c>
      <c r="C3295">
        <v>19.181999999999999</v>
      </c>
      <c r="D3295">
        <v>19.196999999999999</v>
      </c>
      <c r="E3295">
        <v>19.222000000000001</v>
      </c>
    </row>
    <row r="3296" spans="1:5" x14ac:dyDescent="0.35">
      <c r="A3296" s="11">
        <v>44987</v>
      </c>
      <c r="B3296" s="75">
        <v>0.64264370370370372</v>
      </c>
      <c r="C3296">
        <v>19.181000000000001</v>
      </c>
      <c r="D3296">
        <v>19.195</v>
      </c>
      <c r="E3296">
        <v>19.222999999999999</v>
      </c>
    </row>
    <row r="3297" spans="1:5" x14ac:dyDescent="0.35">
      <c r="A3297" s="11">
        <v>44987</v>
      </c>
      <c r="B3297" s="75">
        <v>0.64264370370370372</v>
      </c>
      <c r="C3297">
        <v>19.181000000000001</v>
      </c>
      <c r="D3297">
        <v>19.193000000000001</v>
      </c>
      <c r="E3297">
        <v>19.224</v>
      </c>
    </row>
    <row r="3298" spans="1:5" x14ac:dyDescent="0.35">
      <c r="A3298" s="11">
        <v>44987</v>
      </c>
      <c r="B3298" s="75">
        <v>0.64264370370370372</v>
      </c>
      <c r="C3298">
        <v>19.18</v>
      </c>
      <c r="D3298">
        <v>19.193000000000001</v>
      </c>
      <c r="E3298">
        <v>19.225999999999999</v>
      </c>
    </row>
    <row r="3299" spans="1:5" x14ac:dyDescent="0.35">
      <c r="A3299" s="11">
        <v>44987</v>
      </c>
      <c r="B3299" s="75">
        <v>0.64264370370370372</v>
      </c>
      <c r="C3299">
        <v>19.178999999999998</v>
      </c>
      <c r="D3299">
        <v>19.193999999999999</v>
      </c>
      <c r="E3299">
        <v>19.228000000000002</v>
      </c>
    </row>
    <row r="3300" spans="1:5" x14ac:dyDescent="0.35">
      <c r="A3300" s="11">
        <v>44987</v>
      </c>
      <c r="B3300" s="75">
        <v>0.64264370370370372</v>
      </c>
      <c r="C3300">
        <v>19.178000000000001</v>
      </c>
      <c r="D3300">
        <v>19.193999999999999</v>
      </c>
      <c r="E3300">
        <v>19.23</v>
      </c>
    </row>
    <row r="3301" spans="1:5" x14ac:dyDescent="0.35">
      <c r="A3301" s="11">
        <v>44987</v>
      </c>
      <c r="B3301" s="75">
        <v>0.64264370370370372</v>
      </c>
      <c r="C3301">
        <v>19.175999999999998</v>
      </c>
      <c r="D3301">
        <v>19.193000000000001</v>
      </c>
      <c r="E3301">
        <v>19.231000000000002</v>
      </c>
    </row>
    <row r="3302" spans="1:5" x14ac:dyDescent="0.35">
      <c r="A3302" s="11">
        <v>44987</v>
      </c>
      <c r="B3302" s="75">
        <v>0.64264371527777775</v>
      </c>
      <c r="C3302">
        <v>19.175000000000001</v>
      </c>
      <c r="D3302">
        <v>19.192</v>
      </c>
      <c r="E3302">
        <v>19.231999999999999</v>
      </c>
    </row>
    <row r="3303" spans="1:5" x14ac:dyDescent="0.35">
      <c r="A3303" s="11">
        <v>44987</v>
      </c>
      <c r="B3303" s="75">
        <v>0.64264371527777775</v>
      </c>
      <c r="C3303">
        <v>19.173999999999999</v>
      </c>
      <c r="D3303">
        <v>19.193000000000001</v>
      </c>
      <c r="E3303">
        <v>19.234000000000002</v>
      </c>
    </row>
    <row r="3304" spans="1:5" x14ac:dyDescent="0.35">
      <c r="A3304" s="11">
        <v>44987</v>
      </c>
      <c r="B3304" s="75">
        <v>0.64264371527777775</v>
      </c>
      <c r="C3304">
        <v>19.172000000000001</v>
      </c>
      <c r="D3304">
        <v>19.193999999999999</v>
      </c>
      <c r="E3304">
        <v>19.236000000000001</v>
      </c>
    </row>
    <row r="3305" spans="1:5" x14ac:dyDescent="0.35">
      <c r="A3305" s="11">
        <v>44987</v>
      </c>
      <c r="B3305" s="75">
        <v>0.64264371527777775</v>
      </c>
      <c r="C3305">
        <v>19.170999999999999</v>
      </c>
      <c r="D3305">
        <v>19.195</v>
      </c>
      <c r="E3305">
        <v>19.236999999999998</v>
      </c>
    </row>
    <row r="3306" spans="1:5" x14ac:dyDescent="0.35">
      <c r="A3306" s="11">
        <v>44987</v>
      </c>
      <c r="B3306" s="75">
        <v>0.64264371527777775</v>
      </c>
      <c r="C3306">
        <v>19.169</v>
      </c>
      <c r="D3306">
        <v>19.195</v>
      </c>
      <c r="E3306">
        <v>19.238</v>
      </c>
    </row>
    <row r="3307" spans="1:5" x14ac:dyDescent="0.35">
      <c r="A3307" s="11">
        <v>44987</v>
      </c>
      <c r="B3307" s="75">
        <v>0.64264371527777775</v>
      </c>
      <c r="C3307">
        <v>19.167000000000002</v>
      </c>
      <c r="D3307">
        <v>19.195</v>
      </c>
      <c r="E3307">
        <v>19.239000000000001</v>
      </c>
    </row>
    <row r="3308" spans="1:5" x14ac:dyDescent="0.35">
      <c r="A3308" s="11">
        <v>44987</v>
      </c>
      <c r="B3308" s="75">
        <v>0.64264372685185178</v>
      </c>
      <c r="C3308">
        <v>19.164999999999999</v>
      </c>
      <c r="D3308">
        <v>19.196999999999999</v>
      </c>
      <c r="E3308">
        <v>19.239999999999998</v>
      </c>
    </row>
    <row r="3309" spans="1:5" x14ac:dyDescent="0.35">
      <c r="A3309" s="11">
        <v>44987</v>
      </c>
      <c r="B3309" s="75">
        <v>0.64264372685185178</v>
      </c>
      <c r="C3309">
        <v>19.164000000000001</v>
      </c>
      <c r="D3309">
        <v>19.199000000000002</v>
      </c>
      <c r="E3309">
        <v>19.241</v>
      </c>
    </row>
    <row r="3310" spans="1:5" x14ac:dyDescent="0.35">
      <c r="A3310" s="11">
        <v>44987</v>
      </c>
      <c r="B3310" s="75">
        <v>0.64264372685185178</v>
      </c>
      <c r="C3310">
        <v>19.161999999999999</v>
      </c>
      <c r="D3310">
        <v>19.201000000000001</v>
      </c>
      <c r="E3310">
        <v>19.242000000000001</v>
      </c>
    </row>
    <row r="3311" spans="1:5" x14ac:dyDescent="0.35">
      <c r="A3311" s="11">
        <v>44987</v>
      </c>
      <c r="B3311" s="75">
        <v>0.64264372685185178</v>
      </c>
      <c r="C3311">
        <v>19.161000000000001</v>
      </c>
      <c r="D3311">
        <v>19.202000000000002</v>
      </c>
      <c r="E3311">
        <v>19.242000000000001</v>
      </c>
    </row>
    <row r="3312" spans="1:5" x14ac:dyDescent="0.35">
      <c r="A3312" s="11">
        <v>44987</v>
      </c>
      <c r="B3312" s="75">
        <v>0.64264372685185178</v>
      </c>
      <c r="C3312">
        <v>19.16</v>
      </c>
      <c r="D3312">
        <v>19.202999999999999</v>
      </c>
      <c r="E3312">
        <v>19.242000000000001</v>
      </c>
    </row>
    <row r="3313" spans="1:5" x14ac:dyDescent="0.35">
      <c r="A3313" s="11">
        <v>44987</v>
      </c>
      <c r="B3313" s="75">
        <v>0.64264372685185178</v>
      </c>
      <c r="C3313">
        <v>19.158000000000001</v>
      </c>
      <c r="D3313">
        <v>19.204999999999998</v>
      </c>
      <c r="E3313">
        <v>19.242999999999999</v>
      </c>
    </row>
    <row r="3314" spans="1:5" x14ac:dyDescent="0.35">
      <c r="A3314" s="11">
        <v>44987</v>
      </c>
      <c r="B3314" s="75">
        <v>0.64264372685185178</v>
      </c>
      <c r="C3314">
        <v>19.155999999999999</v>
      </c>
      <c r="D3314">
        <v>19.207000000000001</v>
      </c>
      <c r="E3314">
        <v>19.242000000000001</v>
      </c>
    </row>
    <row r="3315" spans="1:5" x14ac:dyDescent="0.35">
      <c r="A3315" s="11">
        <v>44987</v>
      </c>
      <c r="B3315" s="75">
        <v>0.64264373842592593</v>
      </c>
      <c r="C3315">
        <v>19.155999999999999</v>
      </c>
      <c r="D3315">
        <v>19.209</v>
      </c>
      <c r="E3315">
        <v>19.242000000000001</v>
      </c>
    </row>
    <row r="3316" spans="1:5" x14ac:dyDescent="0.35">
      <c r="A3316" s="11">
        <v>44987</v>
      </c>
      <c r="B3316" s="75">
        <v>0.64264373842592593</v>
      </c>
      <c r="C3316">
        <v>19.155000000000001</v>
      </c>
      <c r="D3316">
        <v>19.210999999999999</v>
      </c>
      <c r="E3316">
        <v>19.242000000000001</v>
      </c>
    </row>
    <row r="3317" spans="1:5" x14ac:dyDescent="0.35">
      <c r="A3317" s="11">
        <v>44987</v>
      </c>
      <c r="B3317" s="75">
        <v>0.64264373842592593</v>
      </c>
      <c r="C3317">
        <v>19.152999999999999</v>
      </c>
      <c r="D3317">
        <v>19.212</v>
      </c>
      <c r="E3317">
        <v>19.241</v>
      </c>
    </row>
    <row r="3318" spans="1:5" x14ac:dyDescent="0.35">
      <c r="A3318" s="11">
        <v>44987</v>
      </c>
      <c r="B3318" s="75">
        <v>0.64264373842592593</v>
      </c>
      <c r="C3318">
        <v>19.152000000000001</v>
      </c>
      <c r="D3318">
        <v>19.213000000000001</v>
      </c>
      <c r="E3318">
        <v>19.241</v>
      </c>
    </row>
    <row r="3319" spans="1:5" x14ac:dyDescent="0.35">
      <c r="A3319" s="11">
        <v>44987</v>
      </c>
      <c r="B3319" s="75">
        <v>0.64264373842592593</v>
      </c>
      <c r="C3319">
        <v>19.152000000000001</v>
      </c>
      <c r="D3319">
        <v>19.215</v>
      </c>
      <c r="E3319">
        <v>19.239999999999998</v>
      </c>
    </row>
    <row r="3320" spans="1:5" x14ac:dyDescent="0.35">
      <c r="A3320" s="11">
        <v>44987</v>
      </c>
      <c r="B3320" s="75">
        <v>0.64264373842592593</v>
      </c>
      <c r="C3320">
        <v>19.151</v>
      </c>
      <c r="D3320">
        <v>19.218</v>
      </c>
      <c r="E3320">
        <v>19.239000000000001</v>
      </c>
    </row>
    <row r="3321" spans="1:5" x14ac:dyDescent="0.35">
      <c r="A3321" s="11">
        <v>44987</v>
      </c>
      <c r="B3321" s="75">
        <v>0.64264375000000007</v>
      </c>
      <c r="C3321">
        <v>19.149999999999999</v>
      </c>
      <c r="D3321">
        <v>19.219000000000001</v>
      </c>
      <c r="E3321">
        <v>19.236999999999998</v>
      </c>
    </row>
    <row r="3322" spans="1:5" x14ac:dyDescent="0.35">
      <c r="A3322" s="11">
        <v>44987</v>
      </c>
      <c r="B3322" s="75">
        <v>0.64264375000000007</v>
      </c>
      <c r="C3322">
        <v>19.149999999999999</v>
      </c>
      <c r="D3322">
        <v>19.22</v>
      </c>
      <c r="E3322">
        <v>19.236000000000001</v>
      </c>
    </row>
    <row r="3323" spans="1:5" x14ac:dyDescent="0.35">
      <c r="A3323" s="11">
        <v>44987</v>
      </c>
      <c r="B3323" s="75">
        <v>0.64264375000000007</v>
      </c>
      <c r="C3323">
        <v>19.149999999999999</v>
      </c>
      <c r="D3323">
        <v>19.222000000000001</v>
      </c>
      <c r="E3323">
        <v>19.234999999999999</v>
      </c>
    </row>
    <row r="3324" spans="1:5" x14ac:dyDescent="0.35">
      <c r="A3324" s="11">
        <v>44987</v>
      </c>
      <c r="B3324" s="75">
        <v>0.64264375000000007</v>
      </c>
      <c r="C3324">
        <v>19.151</v>
      </c>
      <c r="D3324">
        <v>19.224</v>
      </c>
      <c r="E3324">
        <v>19.233000000000001</v>
      </c>
    </row>
    <row r="3325" spans="1:5" x14ac:dyDescent="0.35">
      <c r="A3325" s="11">
        <v>44987</v>
      </c>
      <c r="B3325" s="75">
        <v>0.64264375000000007</v>
      </c>
      <c r="C3325">
        <v>19.151</v>
      </c>
      <c r="D3325">
        <v>19.225999999999999</v>
      </c>
      <c r="E3325">
        <v>19.231000000000002</v>
      </c>
    </row>
    <row r="3326" spans="1:5" x14ac:dyDescent="0.35">
      <c r="A3326" s="11">
        <v>44987</v>
      </c>
      <c r="B3326" s="75">
        <v>0.64264375000000007</v>
      </c>
      <c r="C3326">
        <v>19.149999999999999</v>
      </c>
      <c r="D3326">
        <v>19.227</v>
      </c>
      <c r="E3326">
        <v>19.228999999999999</v>
      </c>
    </row>
    <row r="3327" spans="1:5" x14ac:dyDescent="0.35">
      <c r="A3327" s="11">
        <v>44987</v>
      </c>
      <c r="B3327" s="75">
        <v>0.64264375000000007</v>
      </c>
      <c r="C3327">
        <v>19.151</v>
      </c>
      <c r="D3327">
        <v>19.228000000000002</v>
      </c>
      <c r="E3327">
        <v>19.228000000000002</v>
      </c>
    </row>
    <row r="3328" spans="1:5" x14ac:dyDescent="0.35">
      <c r="A3328" s="11">
        <v>44987</v>
      </c>
      <c r="B3328" s="75">
        <v>0.6426437615740741</v>
      </c>
      <c r="C3328">
        <v>19.152000000000001</v>
      </c>
      <c r="D3328">
        <v>19.23</v>
      </c>
      <c r="E3328">
        <v>19.225999999999999</v>
      </c>
    </row>
    <row r="3329" spans="1:5" x14ac:dyDescent="0.35">
      <c r="A3329" s="11">
        <v>44987</v>
      </c>
      <c r="B3329" s="75">
        <v>0.6426437615740741</v>
      </c>
      <c r="C3329">
        <v>19.154</v>
      </c>
      <c r="D3329">
        <v>19.231000000000002</v>
      </c>
      <c r="E3329">
        <v>19.224</v>
      </c>
    </row>
    <row r="3330" spans="1:5" x14ac:dyDescent="0.35">
      <c r="A3330" s="11">
        <v>44987</v>
      </c>
      <c r="B3330" s="75">
        <v>0.6426437615740741</v>
      </c>
      <c r="C3330">
        <v>19.155000000000001</v>
      </c>
      <c r="D3330">
        <v>19.231999999999999</v>
      </c>
      <c r="E3330">
        <v>19.222000000000001</v>
      </c>
    </row>
    <row r="3331" spans="1:5" x14ac:dyDescent="0.35">
      <c r="A3331" s="11">
        <v>44987</v>
      </c>
      <c r="B3331" s="75">
        <v>0.6426437615740741</v>
      </c>
      <c r="C3331">
        <v>19.155999999999999</v>
      </c>
      <c r="D3331">
        <v>19.231999999999999</v>
      </c>
      <c r="E3331">
        <v>19.22</v>
      </c>
    </row>
    <row r="3332" spans="1:5" x14ac:dyDescent="0.35">
      <c r="A3332" s="11">
        <v>44987</v>
      </c>
      <c r="B3332" s="75">
        <v>0.6426437615740741</v>
      </c>
      <c r="C3332">
        <v>19.157</v>
      </c>
      <c r="D3332">
        <v>19.233000000000001</v>
      </c>
      <c r="E3332">
        <v>19.218</v>
      </c>
    </row>
    <row r="3333" spans="1:5" x14ac:dyDescent="0.35">
      <c r="A3333" s="11">
        <v>44987</v>
      </c>
      <c r="B3333" s="75">
        <v>0.6426437615740741</v>
      </c>
      <c r="C3333">
        <v>19.158999999999999</v>
      </c>
      <c r="D3333">
        <v>19.233000000000001</v>
      </c>
      <c r="E3333">
        <v>19.216999999999999</v>
      </c>
    </row>
    <row r="3334" spans="1:5" x14ac:dyDescent="0.35">
      <c r="A3334" s="11">
        <v>44987</v>
      </c>
      <c r="B3334" s="75">
        <v>0.64264377314814813</v>
      </c>
      <c r="C3334">
        <v>19.161000000000001</v>
      </c>
      <c r="D3334">
        <v>19.233000000000001</v>
      </c>
      <c r="E3334">
        <v>19.216000000000001</v>
      </c>
    </row>
    <row r="3335" spans="1:5" x14ac:dyDescent="0.35">
      <c r="A3335" s="11">
        <v>44987</v>
      </c>
      <c r="B3335" s="75">
        <v>0.64264377314814813</v>
      </c>
      <c r="C3335">
        <v>19.163</v>
      </c>
      <c r="D3335">
        <v>19.233000000000001</v>
      </c>
      <c r="E3335">
        <v>19.213999999999999</v>
      </c>
    </row>
    <row r="3336" spans="1:5" x14ac:dyDescent="0.35">
      <c r="A3336" s="11">
        <v>44987</v>
      </c>
      <c r="B3336" s="75">
        <v>0.64264377314814813</v>
      </c>
      <c r="C3336">
        <v>19.164000000000001</v>
      </c>
      <c r="D3336">
        <v>19.233000000000001</v>
      </c>
      <c r="E3336">
        <v>19.213999999999999</v>
      </c>
    </row>
    <row r="3337" spans="1:5" x14ac:dyDescent="0.35">
      <c r="A3337" s="11">
        <v>44987</v>
      </c>
      <c r="B3337" s="75">
        <v>0.64264377314814813</v>
      </c>
      <c r="C3337">
        <v>19.166</v>
      </c>
      <c r="D3337">
        <v>19.233000000000001</v>
      </c>
      <c r="E3337">
        <v>19.213000000000001</v>
      </c>
    </row>
    <row r="3338" spans="1:5" x14ac:dyDescent="0.35">
      <c r="A3338" s="11">
        <v>44987</v>
      </c>
      <c r="B3338" s="75">
        <v>0.64264377314814813</v>
      </c>
      <c r="C3338">
        <v>19.167999999999999</v>
      </c>
      <c r="D3338">
        <v>19.231999999999999</v>
      </c>
      <c r="E3338">
        <v>19.212</v>
      </c>
    </row>
    <row r="3339" spans="1:5" x14ac:dyDescent="0.35">
      <c r="A3339" s="11">
        <v>44987</v>
      </c>
      <c r="B3339" s="75">
        <v>0.64264377314814813</v>
      </c>
      <c r="C3339">
        <v>19.169</v>
      </c>
      <c r="D3339">
        <v>19.231000000000002</v>
      </c>
      <c r="E3339">
        <v>19.210999999999999</v>
      </c>
    </row>
    <row r="3340" spans="1:5" x14ac:dyDescent="0.35">
      <c r="A3340" s="11">
        <v>44987</v>
      </c>
      <c r="B3340" s="75">
        <v>0.64264378472222228</v>
      </c>
      <c r="C3340">
        <v>19.170999999999999</v>
      </c>
      <c r="D3340">
        <v>19.231000000000002</v>
      </c>
      <c r="E3340">
        <v>19.21</v>
      </c>
    </row>
    <row r="3341" spans="1:5" x14ac:dyDescent="0.35">
      <c r="A3341" s="11">
        <v>44987</v>
      </c>
      <c r="B3341" s="75">
        <v>0.64264378472222228</v>
      </c>
      <c r="C3341">
        <v>19.172999999999998</v>
      </c>
      <c r="D3341">
        <v>19.23</v>
      </c>
      <c r="E3341">
        <v>19.210999999999999</v>
      </c>
    </row>
    <row r="3342" spans="1:5" x14ac:dyDescent="0.35">
      <c r="A3342" s="11">
        <v>44987</v>
      </c>
      <c r="B3342" s="75">
        <v>0.64264378472222228</v>
      </c>
      <c r="C3342">
        <v>19.175000000000001</v>
      </c>
      <c r="D3342">
        <v>19.228999999999999</v>
      </c>
      <c r="E3342">
        <v>19.21</v>
      </c>
    </row>
    <row r="3343" spans="1:5" x14ac:dyDescent="0.35">
      <c r="A3343" s="11">
        <v>44987</v>
      </c>
      <c r="B3343" s="75">
        <v>0.64264378472222228</v>
      </c>
      <c r="C3343">
        <v>19.175999999999998</v>
      </c>
      <c r="D3343">
        <v>19.227</v>
      </c>
      <c r="E3343">
        <v>19.209</v>
      </c>
    </row>
    <row r="3344" spans="1:5" x14ac:dyDescent="0.35">
      <c r="A3344" s="11">
        <v>44987</v>
      </c>
      <c r="B3344" s="75">
        <v>0.64264378472222228</v>
      </c>
      <c r="C3344">
        <v>19.178000000000001</v>
      </c>
      <c r="D3344">
        <v>19.225999999999999</v>
      </c>
      <c r="E3344">
        <v>19.209</v>
      </c>
    </row>
    <row r="3345" spans="1:5" x14ac:dyDescent="0.35">
      <c r="A3345" s="11">
        <v>44987</v>
      </c>
      <c r="B3345" s="75">
        <v>0.64264378472222228</v>
      </c>
      <c r="C3345">
        <v>19.18</v>
      </c>
      <c r="D3345">
        <v>19.224</v>
      </c>
      <c r="E3345">
        <v>19.21</v>
      </c>
    </row>
    <row r="3346" spans="1:5" x14ac:dyDescent="0.35">
      <c r="A3346" s="11">
        <v>44987</v>
      </c>
      <c r="B3346" s="75">
        <v>0.64264378472222228</v>
      </c>
      <c r="C3346">
        <v>19.181999999999999</v>
      </c>
      <c r="D3346">
        <v>19.222999999999999</v>
      </c>
      <c r="E3346">
        <v>19.210999999999999</v>
      </c>
    </row>
    <row r="3347" spans="1:5" x14ac:dyDescent="0.35">
      <c r="A3347" s="11">
        <v>44987</v>
      </c>
      <c r="B3347" s="75">
        <v>0.64264379629629631</v>
      </c>
      <c r="C3347">
        <v>19.183</v>
      </c>
      <c r="D3347">
        <v>19.221</v>
      </c>
      <c r="E3347">
        <v>19.212</v>
      </c>
    </row>
    <row r="3348" spans="1:5" x14ac:dyDescent="0.35">
      <c r="A3348" s="11">
        <v>44987</v>
      </c>
      <c r="B3348" s="75">
        <v>0.64264379629629631</v>
      </c>
      <c r="C3348">
        <v>19.184999999999999</v>
      </c>
      <c r="D3348">
        <v>19.22</v>
      </c>
      <c r="E3348">
        <v>19.212</v>
      </c>
    </row>
    <row r="3349" spans="1:5" x14ac:dyDescent="0.35">
      <c r="A3349" s="11">
        <v>44987</v>
      </c>
      <c r="B3349" s="75">
        <v>0.64264379629629631</v>
      </c>
      <c r="C3349">
        <v>19.186</v>
      </c>
      <c r="D3349">
        <v>19.218</v>
      </c>
      <c r="E3349">
        <v>19.213000000000001</v>
      </c>
    </row>
    <row r="3350" spans="1:5" x14ac:dyDescent="0.35">
      <c r="A3350" s="11">
        <v>44987</v>
      </c>
      <c r="B3350" s="75">
        <v>0.64264379629629631</v>
      </c>
      <c r="C3350">
        <v>19.187000000000001</v>
      </c>
      <c r="D3350">
        <v>19.216000000000001</v>
      </c>
      <c r="E3350">
        <v>19.213999999999999</v>
      </c>
    </row>
    <row r="3351" spans="1:5" x14ac:dyDescent="0.35">
      <c r="A3351" s="11">
        <v>44987</v>
      </c>
      <c r="B3351" s="75">
        <v>0.64264379629629631</v>
      </c>
      <c r="C3351">
        <v>19.187999999999999</v>
      </c>
      <c r="D3351">
        <v>19.213999999999999</v>
      </c>
      <c r="E3351">
        <v>19.215</v>
      </c>
    </row>
    <row r="3352" spans="1:5" x14ac:dyDescent="0.35">
      <c r="A3352" s="11">
        <v>44987</v>
      </c>
      <c r="B3352" s="75">
        <v>0.64264379629629631</v>
      </c>
      <c r="C3352">
        <v>19.189</v>
      </c>
      <c r="D3352">
        <v>19.213000000000001</v>
      </c>
      <c r="E3352">
        <v>19.216999999999999</v>
      </c>
    </row>
    <row r="3353" spans="1:5" x14ac:dyDescent="0.35">
      <c r="A3353" s="11">
        <v>44987</v>
      </c>
      <c r="B3353" s="75">
        <v>0.64264380787037034</v>
      </c>
      <c r="C3353">
        <v>19.189</v>
      </c>
      <c r="D3353">
        <v>19.210999999999999</v>
      </c>
      <c r="E3353">
        <v>19.219000000000001</v>
      </c>
    </row>
    <row r="3354" spans="1:5" x14ac:dyDescent="0.35">
      <c r="A3354" s="11">
        <v>44987</v>
      </c>
      <c r="B3354" s="75">
        <v>0.64264380787037034</v>
      </c>
      <c r="C3354">
        <v>19.190000000000001</v>
      </c>
      <c r="D3354">
        <v>19.21</v>
      </c>
      <c r="E3354">
        <v>19.22</v>
      </c>
    </row>
    <row r="3355" spans="1:5" x14ac:dyDescent="0.35">
      <c r="A3355" s="11">
        <v>44987</v>
      </c>
      <c r="B3355" s="75">
        <v>0.64264380787037034</v>
      </c>
      <c r="C3355">
        <v>19.190000000000001</v>
      </c>
      <c r="D3355">
        <v>19.207999999999998</v>
      </c>
      <c r="E3355">
        <v>19.221</v>
      </c>
    </row>
    <row r="3356" spans="1:5" x14ac:dyDescent="0.35">
      <c r="A3356" s="11">
        <v>44987</v>
      </c>
      <c r="B3356" s="75">
        <v>0.64264380787037034</v>
      </c>
      <c r="C3356">
        <v>19.190000000000001</v>
      </c>
      <c r="D3356">
        <v>19.207000000000001</v>
      </c>
      <c r="E3356">
        <v>19.222999999999999</v>
      </c>
    </row>
    <row r="3357" spans="1:5" x14ac:dyDescent="0.35">
      <c r="A3357" s="11">
        <v>44987</v>
      </c>
      <c r="B3357" s="75">
        <v>0.64264380787037034</v>
      </c>
      <c r="C3357">
        <v>19.190000000000001</v>
      </c>
      <c r="D3357">
        <v>19.206</v>
      </c>
      <c r="E3357">
        <v>19.225000000000001</v>
      </c>
    </row>
    <row r="3358" spans="1:5" x14ac:dyDescent="0.35">
      <c r="A3358" s="11">
        <v>44987</v>
      </c>
      <c r="B3358" s="75">
        <v>0.64264380787037034</v>
      </c>
      <c r="C3358">
        <v>19.189</v>
      </c>
      <c r="D3358">
        <v>19.206</v>
      </c>
      <c r="E3358">
        <v>19.227</v>
      </c>
    </row>
    <row r="3359" spans="1:5" x14ac:dyDescent="0.35">
      <c r="A3359" s="11">
        <v>44987</v>
      </c>
      <c r="B3359" s="75">
        <v>0.64264380787037034</v>
      </c>
      <c r="C3359">
        <v>19.189</v>
      </c>
      <c r="D3359">
        <v>19.204000000000001</v>
      </c>
      <c r="E3359">
        <v>19.228999999999999</v>
      </c>
    </row>
    <row r="3360" spans="1:5" x14ac:dyDescent="0.35">
      <c r="A3360" s="11">
        <v>44987</v>
      </c>
      <c r="B3360" s="75">
        <v>0.64264381944444449</v>
      </c>
      <c r="C3360">
        <v>19.189</v>
      </c>
      <c r="D3360">
        <v>19.202999999999999</v>
      </c>
      <c r="E3360">
        <v>19.228999999999999</v>
      </c>
    </row>
    <row r="3361" spans="1:5" x14ac:dyDescent="0.35">
      <c r="A3361" s="11">
        <v>44987</v>
      </c>
      <c r="B3361" s="75">
        <v>0.64264381944444449</v>
      </c>
      <c r="C3361">
        <v>19.187999999999999</v>
      </c>
      <c r="D3361">
        <v>19.202999999999999</v>
      </c>
      <c r="E3361">
        <v>19.231999999999999</v>
      </c>
    </row>
    <row r="3362" spans="1:5" x14ac:dyDescent="0.35">
      <c r="A3362" s="11">
        <v>44987</v>
      </c>
      <c r="B3362" s="75">
        <v>0.64264381944444449</v>
      </c>
      <c r="C3362">
        <v>19.187000000000001</v>
      </c>
      <c r="D3362">
        <v>19.204000000000001</v>
      </c>
      <c r="E3362">
        <v>19.234999999999999</v>
      </c>
    </row>
    <row r="3363" spans="1:5" x14ac:dyDescent="0.35">
      <c r="A3363" s="11">
        <v>44987</v>
      </c>
      <c r="B3363" s="75">
        <v>0.64264381944444449</v>
      </c>
      <c r="C3363">
        <v>19.186</v>
      </c>
      <c r="D3363">
        <v>19.204000000000001</v>
      </c>
      <c r="E3363">
        <v>19.236999999999998</v>
      </c>
    </row>
    <row r="3364" spans="1:5" x14ac:dyDescent="0.35">
      <c r="A3364" s="11">
        <v>44987</v>
      </c>
      <c r="B3364" s="75">
        <v>0.64264381944444449</v>
      </c>
      <c r="C3364">
        <v>19.184000000000001</v>
      </c>
      <c r="D3364">
        <v>19.202000000000002</v>
      </c>
      <c r="E3364">
        <v>19.238</v>
      </c>
    </row>
    <row r="3365" spans="1:5" x14ac:dyDescent="0.35">
      <c r="A3365" s="11">
        <v>44987</v>
      </c>
      <c r="B3365" s="75">
        <v>0.64264381944444449</v>
      </c>
      <c r="C3365">
        <v>19.183</v>
      </c>
      <c r="D3365">
        <v>19.202000000000002</v>
      </c>
      <c r="E3365">
        <v>19.239000000000001</v>
      </c>
    </row>
    <row r="3366" spans="1:5" x14ac:dyDescent="0.35">
      <c r="A3366" s="11">
        <v>44987</v>
      </c>
      <c r="B3366" s="75">
        <v>0.64264383101851852</v>
      </c>
      <c r="C3366">
        <v>19.181999999999999</v>
      </c>
      <c r="D3366">
        <v>19.202999999999999</v>
      </c>
      <c r="E3366">
        <v>19.242000000000001</v>
      </c>
    </row>
    <row r="3367" spans="1:5" x14ac:dyDescent="0.35">
      <c r="A3367" s="11">
        <v>44987</v>
      </c>
      <c r="B3367" s="75">
        <v>0.64264383101851852</v>
      </c>
      <c r="C3367">
        <v>19.18</v>
      </c>
      <c r="D3367">
        <v>19.204000000000001</v>
      </c>
      <c r="E3367">
        <v>19.244</v>
      </c>
    </row>
    <row r="3368" spans="1:5" x14ac:dyDescent="0.35">
      <c r="A3368" s="11">
        <v>44987</v>
      </c>
      <c r="B3368" s="75">
        <v>0.64264383101851852</v>
      </c>
      <c r="C3368">
        <v>19.178999999999998</v>
      </c>
      <c r="D3368">
        <v>19.202999999999999</v>
      </c>
      <c r="E3368">
        <v>19.245000000000001</v>
      </c>
    </row>
    <row r="3369" spans="1:5" x14ac:dyDescent="0.35">
      <c r="A3369" s="11">
        <v>44987</v>
      </c>
      <c r="B3369" s="75">
        <v>0.64264383101851852</v>
      </c>
      <c r="C3369">
        <v>19.177</v>
      </c>
      <c r="D3369">
        <v>19.202999999999999</v>
      </c>
      <c r="E3369">
        <v>19.245999999999999</v>
      </c>
    </row>
    <row r="3370" spans="1:5" x14ac:dyDescent="0.35">
      <c r="A3370" s="11">
        <v>44987</v>
      </c>
      <c r="B3370" s="75">
        <v>0.64264383101851852</v>
      </c>
      <c r="C3370">
        <v>19.175000000000001</v>
      </c>
      <c r="D3370">
        <v>19.204000000000001</v>
      </c>
      <c r="E3370">
        <v>19.247</v>
      </c>
    </row>
    <row r="3371" spans="1:5" x14ac:dyDescent="0.35">
      <c r="A3371" s="11">
        <v>44987</v>
      </c>
      <c r="B3371" s="75">
        <v>0.64264383101851852</v>
      </c>
      <c r="C3371">
        <v>19.173999999999999</v>
      </c>
      <c r="D3371">
        <v>19.204999999999998</v>
      </c>
      <c r="E3371">
        <v>19.248999999999999</v>
      </c>
    </row>
    <row r="3372" spans="1:5" x14ac:dyDescent="0.35">
      <c r="A3372" s="11">
        <v>44987</v>
      </c>
      <c r="B3372" s="75">
        <v>0.64264384259259255</v>
      </c>
      <c r="C3372">
        <v>19.172000000000001</v>
      </c>
      <c r="D3372">
        <v>19.207000000000001</v>
      </c>
      <c r="E3372">
        <v>19.25</v>
      </c>
    </row>
    <row r="3373" spans="1:5" x14ac:dyDescent="0.35">
      <c r="A3373" s="11">
        <v>44987</v>
      </c>
      <c r="B3373" s="75">
        <v>0.64264384259259255</v>
      </c>
      <c r="C3373">
        <v>19.170000000000002</v>
      </c>
      <c r="D3373">
        <v>19.207999999999998</v>
      </c>
      <c r="E3373">
        <v>19.25</v>
      </c>
    </row>
    <row r="3374" spans="1:5" x14ac:dyDescent="0.35">
      <c r="A3374" s="11">
        <v>44987</v>
      </c>
      <c r="B3374" s="75">
        <v>0.64264384259259255</v>
      </c>
      <c r="C3374">
        <v>19.167999999999999</v>
      </c>
      <c r="D3374">
        <v>19.207999999999998</v>
      </c>
      <c r="E3374">
        <v>19.251000000000001</v>
      </c>
    </row>
    <row r="3375" spans="1:5" x14ac:dyDescent="0.35">
      <c r="A3375" s="11">
        <v>44987</v>
      </c>
      <c r="B3375" s="75">
        <v>0.64264384259259255</v>
      </c>
      <c r="C3375">
        <v>19.167000000000002</v>
      </c>
      <c r="D3375">
        <v>19.21</v>
      </c>
      <c r="E3375">
        <v>19.251000000000001</v>
      </c>
    </row>
    <row r="3376" spans="1:5" x14ac:dyDescent="0.35">
      <c r="A3376" s="11">
        <v>44987</v>
      </c>
      <c r="B3376" s="75">
        <v>0.64264384259259255</v>
      </c>
      <c r="C3376">
        <v>19.166</v>
      </c>
      <c r="D3376">
        <v>19.212</v>
      </c>
      <c r="E3376">
        <v>19.251999999999999</v>
      </c>
    </row>
    <row r="3377" spans="1:5" x14ac:dyDescent="0.35">
      <c r="A3377" s="11">
        <v>44987</v>
      </c>
      <c r="B3377" s="75">
        <v>0.64264384259259255</v>
      </c>
      <c r="C3377">
        <v>19.164999999999999</v>
      </c>
      <c r="D3377">
        <v>19.213999999999999</v>
      </c>
      <c r="E3377">
        <v>19.251999999999999</v>
      </c>
    </row>
    <row r="3378" spans="1:5" x14ac:dyDescent="0.35">
      <c r="A3378" s="11">
        <v>44987</v>
      </c>
      <c r="B3378" s="75">
        <v>0.64264384259259255</v>
      </c>
      <c r="C3378">
        <v>19.164000000000001</v>
      </c>
      <c r="D3378">
        <v>19.216000000000001</v>
      </c>
      <c r="E3378">
        <v>19.251999999999999</v>
      </c>
    </row>
    <row r="3379" spans="1:5" x14ac:dyDescent="0.35">
      <c r="A3379" s="11">
        <v>44987</v>
      </c>
      <c r="B3379" s="75">
        <v>0.64264385416666669</v>
      </c>
      <c r="C3379">
        <v>19.163</v>
      </c>
      <c r="D3379">
        <v>19.218</v>
      </c>
      <c r="E3379">
        <v>19.251000000000001</v>
      </c>
    </row>
    <row r="3380" spans="1:5" x14ac:dyDescent="0.35">
      <c r="A3380" s="11">
        <v>44987</v>
      </c>
      <c r="B3380" s="75">
        <v>0.64264385416666669</v>
      </c>
      <c r="C3380">
        <v>19.161999999999999</v>
      </c>
      <c r="D3380">
        <v>19.219000000000001</v>
      </c>
      <c r="E3380">
        <v>19.251000000000001</v>
      </c>
    </row>
    <row r="3381" spans="1:5" x14ac:dyDescent="0.35">
      <c r="A3381" s="11">
        <v>44987</v>
      </c>
      <c r="B3381" s="75">
        <v>0.64264385416666669</v>
      </c>
      <c r="C3381">
        <v>19.161000000000001</v>
      </c>
      <c r="D3381">
        <v>19.221</v>
      </c>
      <c r="E3381">
        <v>19.25</v>
      </c>
    </row>
    <row r="3382" spans="1:5" x14ac:dyDescent="0.35">
      <c r="A3382" s="11">
        <v>44987</v>
      </c>
      <c r="B3382" s="75">
        <v>0.64264385416666669</v>
      </c>
      <c r="C3382">
        <v>19.161999999999999</v>
      </c>
      <c r="D3382">
        <v>19.222999999999999</v>
      </c>
      <c r="E3382">
        <v>19.25</v>
      </c>
    </row>
    <row r="3383" spans="1:5" x14ac:dyDescent="0.35">
      <c r="A3383" s="11">
        <v>44987</v>
      </c>
      <c r="B3383" s="75">
        <v>0.64264385416666669</v>
      </c>
      <c r="C3383">
        <v>19.161999999999999</v>
      </c>
      <c r="D3383">
        <v>19.225000000000001</v>
      </c>
      <c r="E3383">
        <v>19.248999999999999</v>
      </c>
    </row>
    <row r="3384" spans="1:5" x14ac:dyDescent="0.35">
      <c r="A3384" s="11">
        <v>44987</v>
      </c>
      <c r="B3384" s="75">
        <v>0.64264385416666669</v>
      </c>
      <c r="C3384">
        <v>19.161000000000001</v>
      </c>
      <c r="D3384">
        <v>19.227</v>
      </c>
      <c r="E3384">
        <v>19.248000000000001</v>
      </c>
    </row>
    <row r="3385" spans="1:5" x14ac:dyDescent="0.35">
      <c r="A3385" s="11">
        <v>44987</v>
      </c>
      <c r="B3385" s="75">
        <v>0.64264386574074073</v>
      </c>
      <c r="C3385">
        <v>19.16</v>
      </c>
      <c r="D3385">
        <v>19.228000000000002</v>
      </c>
      <c r="E3385">
        <v>19.247</v>
      </c>
    </row>
    <row r="3386" spans="1:5" x14ac:dyDescent="0.35">
      <c r="A3386" s="11">
        <v>44987</v>
      </c>
      <c r="B3386" s="75">
        <v>0.64264386574074073</v>
      </c>
      <c r="C3386">
        <v>19.16</v>
      </c>
      <c r="D3386">
        <v>19.23</v>
      </c>
      <c r="E3386">
        <v>19.245999999999999</v>
      </c>
    </row>
    <row r="3387" spans="1:5" x14ac:dyDescent="0.35">
      <c r="A3387" s="11">
        <v>44987</v>
      </c>
      <c r="B3387" s="75">
        <v>0.64264386574074073</v>
      </c>
      <c r="C3387">
        <v>19.161000000000001</v>
      </c>
      <c r="D3387">
        <v>19.231999999999999</v>
      </c>
      <c r="E3387">
        <v>19.244</v>
      </c>
    </row>
    <row r="3388" spans="1:5" x14ac:dyDescent="0.35">
      <c r="A3388" s="11">
        <v>44987</v>
      </c>
      <c r="B3388" s="75">
        <v>0.64264386574074073</v>
      </c>
      <c r="C3388">
        <v>19.161999999999999</v>
      </c>
      <c r="D3388">
        <v>19.234000000000002</v>
      </c>
      <c r="E3388">
        <v>19.242999999999999</v>
      </c>
    </row>
    <row r="3389" spans="1:5" x14ac:dyDescent="0.35">
      <c r="A3389" s="11">
        <v>44987</v>
      </c>
      <c r="B3389" s="75">
        <v>0.64264386574074073</v>
      </c>
      <c r="C3389">
        <v>19.161000000000001</v>
      </c>
      <c r="D3389">
        <v>19.234999999999999</v>
      </c>
      <c r="E3389">
        <v>19.241</v>
      </c>
    </row>
    <row r="3390" spans="1:5" x14ac:dyDescent="0.35">
      <c r="A3390" s="11">
        <v>44987</v>
      </c>
      <c r="B3390" s="75">
        <v>0.64264386574074073</v>
      </c>
      <c r="C3390">
        <v>19.161000000000001</v>
      </c>
      <c r="D3390">
        <v>19.236000000000001</v>
      </c>
      <c r="E3390">
        <v>19.239999999999998</v>
      </c>
    </row>
    <row r="3391" spans="1:5" x14ac:dyDescent="0.35">
      <c r="A3391" s="11">
        <v>44987</v>
      </c>
      <c r="B3391" s="75">
        <v>0.64264386574074073</v>
      </c>
      <c r="C3391">
        <v>19.161999999999999</v>
      </c>
      <c r="D3391">
        <v>19.238</v>
      </c>
      <c r="E3391">
        <v>19.238</v>
      </c>
    </row>
    <row r="3392" spans="1:5" x14ac:dyDescent="0.35">
      <c r="A3392" s="11">
        <v>44987</v>
      </c>
      <c r="B3392" s="75">
        <v>0.64264387731481476</v>
      </c>
      <c r="C3392">
        <v>19.163</v>
      </c>
      <c r="D3392">
        <v>19.239000000000001</v>
      </c>
      <c r="E3392">
        <v>19.236000000000001</v>
      </c>
    </row>
    <row r="3393" spans="1:5" x14ac:dyDescent="0.35">
      <c r="A3393" s="11">
        <v>44987</v>
      </c>
      <c r="B3393" s="75">
        <v>0.64264387731481476</v>
      </c>
      <c r="C3393">
        <v>19.163</v>
      </c>
      <c r="D3393">
        <v>19.239999999999998</v>
      </c>
      <c r="E3393">
        <v>19.234000000000002</v>
      </c>
    </row>
    <row r="3394" spans="1:5" x14ac:dyDescent="0.35">
      <c r="A3394" s="11">
        <v>44987</v>
      </c>
      <c r="B3394" s="75">
        <v>0.64264387731481476</v>
      </c>
      <c r="C3394">
        <v>19.164000000000001</v>
      </c>
      <c r="D3394">
        <v>19.241</v>
      </c>
      <c r="E3394">
        <v>19.233000000000001</v>
      </c>
    </row>
    <row r="3395" spans="1:5" x14ac:dyDescent="0.35">
      <c r="A3395" s="11">
        <v>44987</v>
      </c>
      <c r="B3395" s="75">
        <v>0.64264387731481476</v>
      </c>
      <c r="C3395">
        <v>19.164999999999999</v>
      </c>
      <c r="D3395">
        <v>19.241</v>
      </c>
      <c r="E3395">
        <v>19.231000000000002</v>
      </c>
    </row>
    <row r="3396" spans="1:5" x14ac:dyDescent="0.35">
      <c r="A3396" s="11">
        <v>44987</v>
      </c>
      <c r="B3396" s="75">
        <v>0.64264387731481476</v>
      </c>
      <c r="C3396">
        <v>19.167999999999999</v>
      </c>
      <c r="D3396">
        <v>19.242000000000001</v>
      </c>
      <c r="E3396">
        <v>19.23</v>
      </c>
    </row>
    <row r="3397" spans="1:5" x14ac:dyDescent="0.35">
      <c r="A3397" s="11">
        <v>44987</v>
      </c>
      <c r="B3397" s="75">
        <v>0.64264387731481476</v>
      </c>
      <c r="C3397">
        <v>19.170000000000002</v>
      </c>
      <c r="D3397">
        <v>19.242000000000001</v>
      </c>
      <c r="E3397">
        <v>19.228999999999999</v>
      </c>
    </row>
    <row r="3398" spans="1:5" x14ac:dyDescent="0.35">
      <c r="A3398" s="11">
        <v>44987</v>
      </c>
      <c r="B3398" s="75">
        <v>0.6426438888888889</v>
      </c>
      <c r="C3398">
        <v>19.170999999999999</v>
      </c>
      <c r="D3398">
        <v>19.242000000000001</v>
      </c>
      <c r="E3398">
        <v>19.227</v>
      </c>
    </row>
    <row r="3399" spans="1:5" x14ac:dyDescent="0.35">
      <c r="A3399" s="11">
        <v>44987</v>
      </c>
      <c r="B3399" s="75">
        <v>0.6426438888888889</v>
      </c>
      <c r="C3399">
        <v>19.172000000000001</v>
      </c>
      <c r="D3399">
        <v>19.242000000000001</v>
      </c>
      <c r="E3399">
        <v>19.227</v>
      </c>
    </row>
    <row r="3400" spans="1:5" x14ac:dyDescent="0.35">
      <c r="A3400" s="11">
        <v>44987</v>
      </c>
      <c r="B3400" s="75">
        <v>0.6426438888888889</v>
      </c>
      <c r="C3400">
        <v>19.175000000000001</v>
      </c>
      <c r="D3400">
        <v>19.242000000000001</v>
      </c>
      <c r="E3400">
        <v>19.225999999999999</v>
      </c>
    </row>
    <row r="3401" spans="1:5" x14ac:dyDescent="0.35">
      <c r="A3401" s="11">
        <v>44987</v>
      </c>
      <c r="B3401" s="75">
        <v>0.6426438888888889</v>
      </c>
      <c r="C3401">
        <v>19.177</v>
      </c>
      <c r="D3401">
        <v>19.241</v>
      </c>
      <c r="E3401">
        <v>19.225000000000001</v>
      </c>
    </row>
    <row r="3402" spans="1:5" x14ac:dyDescent="0.35">
      <c r="A3402" s="11">
        <v>44987</v>
      </c>
      <c r="B3402" s="75">
        <v>0.6426438888888889</v>
      </c>
      <c r="C3402">
        <v>19.178000000000001</v>
      </c>
      <c r="D3402">
        <v>19.241</v>
      </c>
      <c r="E3402">
        <v>19.224</v>
      </c>
    </row>
    <row r="3403" spans="1:5" x14ac:dyDescent="0.35">
      <c r="A3403" s="11">
        <v>44987</v>
      </c>
      <c r="B3403" s="75">
        <v>0.6426438888888889</v>
      </c>
      <c r="C3403">
        <v>19.18</v>
      </c>
      <c r="D3403">
        <v>19.239999999999998</v>
      </c>
      <c r="E3403">
        <v>19.222999999999999</v>
      </c>
    </row>
    <row r="3404" spans="1:5" x14ac:dyDescent="0.35">
      <c r="A3404" s="11">
        <v>44987</v>
      </c>
      <c r="B3404" s="75">
        <v>0.64264390046296294</v>
      </c>
      <c r="C3404">
        <v>19.181999999999999</v>
      </c>
      <c r="D3404">
        <v>19.239999999999998</v>
      </c>
      <c r="E3404">
        <v>19.222999999999999</v>
      </c>
    </row>
    <row r="3405" spans="1:5" x14ac:dyDescent="0.35">
      <c r="A3405" s="11">
        <v>44987</v>
      </c>
      <c r="B3405" s="75">
        <v>0.64264390046296294</v>
      </c>
      <c r="C3405">
        <v>19.184000000000001</v>
      </c>
      <c r="D3405">
        <v>19.239000000000001</v>
      </c>
      <c r="E3405">
        <v>19.222999999999999</v>
      </c>
    </row>
    <row r="3406" spans="1:5" x14ac:dyDescent="0.35">
      <c r="A3406" s="11">
        <v>44987</v>
      </c>
      <c r="B3406" s="75">
        <v>0.64264390046296294</v>
      </c>
      <c r="C3406">
        <v>19.186</v>
      </c>
      <c r="D3406">
        <v>19.238</v>
      </c>
      <c r="E3406">
        <v>19.222000000000001</v>
      </c>
    </row>
    <row r="3407" spans="1:5" x14ac:dyDescent="0.35">
      <c r="A3407" s="11">
        <v>44987</v>
      </c>
      <c r="B3407" s="75">
        <v>0.64264390046296294</v>
      </c>
      <c r="C3407">
        <v>19.187000000000001</v>
      </c>
      <c r="D3407">
        <v>19.236999999999998</v>
      </c>
      <c r="E3407">
        <v>19.221</v>
      </c>
    </row>
    <row r="3408" spans="1:5" x14ac:dyDescent="0.35">
      <c r="A3408" s="11">
        <v>44987</v>
      </c>
      <c r="B3408" s="75">
        <v>0.64264390046296294</v>
      </c>
      <c r="C3408">
        <v>19.189</v>
      </c>
      <c r="D3408">
        <v>19.234999999999999</v>
      </c>
      <c r="E3408">
        <v>19.221</v>
      </c>
    </row>
    <row r="3409" spans="1:5" x14ac:dyDescent="0.35">
      <c r="A3409" s="11">
        <v>44987</v>
      </c>
      <c r="B3409" s="75">
        <v>0.64264390046296294</v>
      </c>
      <c r="C3409">
        <v>19.190000000000001</v>
      </c>
      <c r="D3409">
        <v>19.234000000000002</v>
      </c>
      <c r="E3409">
        <v>19.221</v>
      </c>
    </row>
    <row r="3410" spans="1:5" x14ac:dyDescent="0.35">
      <c r="A3410" s="11">
        <v>44987</v>
      </c>
      <c r="B3410" s="75">
        <v>0.64264390046296294</v>
      </c>
      <c r="C3410">
        <v>19.190999999999999</v>
      </c>
      <c r="D3410">
        <v>19.231999999999999</v>
      </c>
      <c r="E3410">
        <v>19.221</v>
      </c>
    </row>
    <row r="3411" spans="1:5" x14ac:dyDescent="0.35">
      <c r="A3411" s="11">
        <v>44987</v>
      </c>
      <c r="B3411" s="75">
        <v>0.64264391203703697</v>
      </c>
      <c r="C3411">
        <v>19.192</v>
      </c>
      <c r="D3411">
        <v>19.231000000000002</v>
      </c>
      <c r="E3411">
        <v>19.221</v>
      </c>
    </row>
    <row r="3412" spans="1:5" x14ac:dyDescent="0.35">
      <c r="A3412" s="11">
        <v>44987</v>
      </c>
      <c r="B3412" s="75">
        <v>0.64264391203703697</v>
      </c>
      <c r="C3412">
        <v>19.193999999999999</v>
      </c>
      <c r="D3412">
        <v>19.23</v>
      </c>
      <c r="E3412">
        <v>19.221</v>
      </c>
    </row>
    <row r="3413" spans="1:5" x14ac:dyDescent="0.35">
      <c r="A3413" s="11">
        <v>44987</v>
      </c>
      <c r="B3413" s="75">
        <v>0.64264391203703697</v>
      </c>
      <c r="C3413">
        <v>19.195</v>
      </c>
      <c r="D3413">
        <v>19.228000000000002</v>
      </c>
      <c r="E3413">
        <v>19.222000000000001</v>
      </c>
    </row>
    <row r="3414" spans="1:5" x14ac:dyDescent="0.35">
      <c r="A3414" s="11">
        <v>44987</v>
      </c>
      <c r="B3414" s="75">
        <v>0.64264391203703697</v>
      </c>
      <c r="C3414">
        <v>19.196000000000002</v>
      </c>
      <c r="D3414">
        <v>19.225999999999999</v>
      </c>
      <c r="E3414">
        <v>19.222999999999999</v>
      </c>
    </row>
    <row r="3415" spans="1:5" x14ac:dyDescent="0.35">
      <c r="A3415" s="11">
        <v>44987</v>
      </c>
      <c r="B3415" s="75">
        <v>0.64264391203703697</v>
      </c>
      <c r="C3415">
        <v>19.196999999999999</v>
      </c>
      <c r="D3415">
        <v>19.225000000000001</v>
      </c>
      <c r="E3415">
        <v>19.224</v>
      </c>
    </row>
    <row r="3416" spans="1:5" x14ac:dyDescent="0.35">
      <c r="A3416" s="11">
        <v>44987</v>
      </c>
      <c r="B3416" s="75">
        <v>0.64264391203703697</v>
      </c>
      <c r="C3416">
        <v>19.196999999999999</v>
      </c>
      <c r="D3416">
        <v>19.222999999999999</v>
      </c>
      <c r="E3416">
        <v>19.225999999999999</v>
      </c>
    </row>
    <row r="3417" spans="1:5" x14ac:dyDescent="0.35">
      <c r="A3417" s="11">
        <v>44987</v>
      </c>
      <c r="B3417" s="75">
        <v>0.64264392361111111</v>
      </c>
      <c r="C3417">
        <v>19.198</v>
      </c>
      <c r="D3417">
        <v>19.222000000000001</v>
      </c>
      <c r="E3417">
        <v>19.228000000000002</v>
      </c>
    </row>
    <row r="3418" spans="1:5" x14ac:dyDescent="0.35">
      <c r="A3418" s="11">
        <v>44987</v>
      </c>
      <c r="B3418" s="75">
        <v>0.64264392361111111</v>
      </c>
      <c r="C3418">
        <v>19.198</v>
      </c>
      <c r="D3418">
        <v>19.221</v>
      </c>
      <c r="E3418">
        <v>19.228999999999999</v>
      </c>
    </row>
    <row r="3419" spans="1:5" x14ac:dyDescent="0.35">
      <c r="A3419" s="11">
        <v>44987</v>
      </c>
      <c r="B3419" s="75">
        <v>0.64264392361111111</v>
      </c>
      <c r="C3419">
        <v>19.198</v>
      </c>
      <c r="D3419">
        <v>19.22</v>
      </c>
      <c r="E3419">
        <v>19.231000000000002</v>
      </c>
    </row>
    <row r="3420" spans="1:5" x14ac:dyDescent="0.35">
      <c r="A3420" s="11">
        <v>44987</v>
      </c>
      <c r="B3420" s="75">
        <v>0.64264392361111111</v>
      </c>
      <c r="C3420">
        <v>19.198</v>
      </c>
      <c r="D3420">
        <v>19.219000000000001</v>
      </c>
      <c r="E3420">
        <v>19.233000000000001</v>
      </c>
    </row>
    <row r="3421" spans="1:5" x14ac:dyDescent="0.35">
      <c r="A3421" s="11">
        <v>44987</v>
      </c>
      <c r="B3421" s="75">
        <v>0.64264392361111111</v>
      </c>
      <c r="C3421">
        <v>19.198</v>
      </c>
      <c r="D3421">
        <v>19.218</v>
      </c>
      <c r="E3421">
        <v>19.236000000000001</v>
      </c>
    </row>
    <row r="3422" spans="1:5" x14ac:dyDescent="0.35">
      <c r="A3422" s="11">
        <v>44987</v>
      </c>
      <c r="B3422" s="75">
        <v>0.64264392361111111</v>
      </c>
      <c r="C3422">
        <v>19.198</v>
      </c>
      <c r="D3422">
        <v>19.216999999999999</v>
      </c>
      <c r="E3422">
        <v>19.236999999999998</v>
      </c>
    </row>
    <row r="3423" spans="1:5" x14ac:dyDescent="0.35">
      <c r="A3423" s="11">
        <v>44987</v>
      </c>
      <c r="B3423" s="75">
        <v>0.64264392361111111</v>
      </c>
      <c r="C3423">
        <v>19.198</v>
      </c>
      <c r="D3423">
        <v>19.216000000000001</v>
      </c>
      <c r="E3423">
        <v>19.238</v>
      </c>
    </row>
    <row r="3424" spans="1:5" x14ac:dyDescent="0.35">
      <c r="A3424" s="11">
        <v>44987</v>
      </c>
      <c r="B3424" s="75">
        <v>0.64264393518518526</v>
      </c>
      <c r="C3424">
        <v>19.196999999999999</v>
      </c>
      <c r="D3424">
        <v>19.216000000000001</v>
      </c>
      <c r="E3424">
        <v>19.241</v>
      </c>
    </row>
    <row r="3425" spans="1:5" x14ac:dyDescent="0.35">
      <c r="A3425" s="11">
        <v>44987</v>
      </c>
      <c r="B3425" s="75">
        <v>0.64264393518518526</v>
      </c>
      <c r="C3425">
        <v>19.196000000000002</v>
      </c>
      <c r="D3425">
        <v>19.216000000000001</v>
      </c>
      <c r="E3425">
        <v>19.244</v>
      </c>
    </row>
    <row r="3426" spans="1:5" x14ac:dyDescent="0.35">
      <c r="A3426" s="11">
        <v>44987</v>
      </c>
      <c r="B3426" s="75">
        <v>0.64264393518518526</v>
      </c>
      <c r="C3426">
        <v>19.195</v>
      </c>
      <c r="D3426">
        <v>19.215</v>
      </c>
      <c r="E3426">
        <v>19.245000000000001</v>
      </c>
    </row>
    <row r="3427" spans="1:5" x14ac:dyDescent="0.35">
      <c r="A3427" s="11">
        <v>44987</v>
      </c>
      <c r="B3427" s="75">
        <v>0.64264393518518526</v>
      </c>
      <c r="C3427">
        <v>19.193999999999999</v>
      </c>
      <c r="D3427">
        <v>19.213000000000001</v>
      </c>
      <c r="E3427">
        <v>19.245999999999999</v>
      </c>
    </row>
    <row r="3428" spans="1:5" x14ac:dyDescent="0.35">
      <c r="A3428" s="11">
        <v>44987</v>
      </c>
      <c r="B3428" s="75">
        <v>0.64264393518518526</v>
      </c>
      <c r="C3428">
        <v>19.193000000000001</v>
      </c>
      <c r="D3428">
        <v>19.213000000000001</v>
      </c>
      <c r="E3428">
        <v>19.247</v>
      </c>
    </row>
    <row r="3429" spans="1:5" x14ac:dyDescent="0.35">
      <c r="A3429" s="11">
        <v>44987</v>
      </c>
      <c r="B3429" s="75">
        <v>0.64264393518518526</v>
      </c>
      <c r="C3429">
        <v>19.192</v>
      </c>
      <c r="D3429">
        <v>19.213000000000001</v>
      </c>
      <c r="E3429">
        <v>19.248999999999999</v>
      </c>
    </row>
    <row r="3430" spans="1:5" x14ac:dyDescent="0.35">
      <c r="A3430" s="11">
        <v>44987</v>
      </c>
      <c r="B3430" s="75">
        <v>0.64264394675925929</v>
      </c>
      <c r="C3430">
        <v>19.190999999999999</v>
      </c>
      <c r="D3430">
        <v>19.213999999999999</v>
      </c>
      <c r="E3430">
        <v>19.251000000000001</v>
      </c>
    </row>
    <row r="3431" spans="1:5" x14ac:dyDescent="0.35">
      <c r="A3431" s="11">
        <v>44987</v>
      </c>
      <c r="B3431" s="75">
        <v>0.64264394675925929</v>
      </c>
      <c r="C3431">
        <v>19.189</v>
      </c>
      <c r="D3431">
        <v>19.213000000000001</v>
      </c>
      <c r="E3431">
        <v>19.251999999999999</v>
      </c>
    </row>
    <row r="3432" spans="1:5" x14ac:dyDescent="0.35">
      <c r="A3432" s="11">
        <v>44987</v>
      </c>
      <c r="B3432" s="75">
        <v>0.64264394675925929</v>
      </c>
      <c r="C3432">
        <v>19.187999999999999</v>
      </c>
      <c r="D3432">
        <v>19.213000000000001</v>
      </c>
      <c r="E3432">
        <v>19.253</v>
      </c>
    </row>
    <row r="3433" spans="1:5" x14ac:dyDescent="0.35">
      <c r="A3433" s="11">
        <v>44987</v>
      </c>
      <c r="B3433" s="75">
        <v>0.64264394675925929</v>
      </c>
      <c r="C3433">
        <v>19.187000000000001</v>
      </c>
      <c r="D3433">
        <v>19.213000000000001</v>
      </c>
      <c r="E3433">
        <v>19.254999999999999</v>
      </c>
    </row>
    <row r="3434" spans="1:5" x14ac:dyDescent="0.35">
      <c r="A3434" s="11">
        <v>44987</v>
      </c>
      <c r="B3434" s="75">
        <v>0.64264394675925929</v>
      </c>
      <c r="C3434">
        <v>19.184999999999999</v>
      </c>
      <c r="D3434">
        <v>19.215</v>
      </c>
      <c r="E3434">
        <v>19.256</v>
      </c>
    </row>
    <row r="3435" spans="1:5" x14ac:dyDescent="0.35">
      <c r="A3435" s="11">
        <v>44987</v>
      </c>
      <c r="B3435" s="75">
        <v>0.64264394675925929</v>
      </c>
      <c r="C3435">
        <v>19.183</v>
      </c>
      <c r="D3435">
        <v>19.216000000000001</v>
      </c>
      <c r="E3435">
        <v>19.257000000000001</v>
      </c>
    </row>
    <row r="3436" spans="1:5" x14ac:dyDescent="0.35">
      <c r="A3436" s="11">
        <v>44987</v>
      </c>
      <c r="B3436" s="75">
        <v>0.64264395833333332</v>
      </c>
      <c r="C3436">
        <v>19.181999999999999</v>
      </c>
      <c r="D3436">
        <v>19.216000000000001</v>
      </c>
      <c r="E3436">
        <v>19.257999999999999</v>
      </c>
    </row>
    <row r="3437" spans="1:5" x14ac:dyDescent="0.35">
      <c r="A3437" s="11">
        <v>44987</v>
      </c>
      <c r="B3437" s="75">
        <v>0.64264395833333332</v>
      </c>
      <c r="C3437">
        <v>19.18</v>
      </c>
      <c r="D3437">
        <v>19.216999999999999</v>
      </c>
      <c r="E3437">
        <v>19.259</v>
      </c>
    </row>
    <row r="3438" spans="1:5" x14ac:dyDescent="0.35">
      <c r="A3438" s="11">
        <v>44987</v>
      </c>
      <c r="B3438" s="75">
        <v>0.64264395833333332</v>
      </c>
      <c r="C3438">
        <v>19.178000000000001</v>
      </c>
      <c r="D3438">
        <v>19.219000000000001</v>
      </c>
      <c r="E3438">
        <v>19.259</v>
      </c>
    </row>
    <row r="3439" spans="1:5" x14ac:dyDescent="0.35">
      <c r="A3439" s="11">
        <v>44987</v>
      </c>
      <c r="B3439" s="75">
        <v>0.64264395833333332</v>
      </c>
      <c r="C3439">
        <v>19.177</v>
      </c>
      <c r="D3439">
        <v>19.221</v>
      </c>
      <c r="E3439">
        <v>19.260000000000002</v>
      </c>
    </row>
    <row r="3440" spans="1:5" x14ac:dyDescent="0.35">
      <c r="A3440" s="11">
        <v>44987</v>
      </c>
      <c r="B3440" s="75">
        <v>0.64264395833333332</v>
      </c>
      <c r="C3440">
        <v>19.175000000000001</v>
      </c>
      <c r="D3440">
        <v>19.222000000000001</v>
      </c>
      <c r="E3440">
        <v>19.260000000000002</v>
      </c>
    </row>
    <row r="3441" spans="1:5" x14ac:dyDescent="0.35">
      <c r="A3441" s="11">
        <v>44987</v>
      </c>
      <c r="B3441" s="75">
        <v>0.64264395833333332</v>
      </c>
      <c r="C3441">
        <v>19.173999999999999</v>
      </c>
      <c r="D3441">
        <v>19.224</v>
      </c>
      <c r="E3441">
        <v>19.260000000000002</v>
      </c>
    </row>
    <row r="3442" spans="1:5" x14ac:dyDescent="0.35">
      <c r="A3442" s="11">
        <v>44987</v>
      </c>
      <c r="B3442" s="75">
        <v>0.64264395833333332</v>
      </c>
      <c r="C3442">
        <v>19.172999999999998</v>
      </c>
      <c r="D3442">
        <v>19.225000000000001</v>
      </c>
      <c r="E3442">
        <v>19.260000000000002</v>
      </c>
    </row>
    <row r="3443" spans="1:5" x14ac:dyDescent="0.35">
      <c r="A3443" s="11">
        <v>44987</v>
      </c>
      <c r="B3443" s="75">
        <v>0.64264396990740746</v>
      </c>
      <c r="C3443">
        <v>19.172000000000001</v>
      </c>
      <c r="D3443">
        <v>19.227</v>
      </c>
      <c r="E3443">
        <v>19.260000000000002</v>
      </c>
    </row>
    <row r="3444" spans="1:5" x14ac:dyDescent="0.35">
      <c r="A3444" s="11">
        <v>44987</v>
      </c>
      <c r="B3444" s="75">
        <v>0.64264396990740746</v>
      </c>
      <c r="C3444">
        <v>19.170999999999999</v>
      </c>
      <c r="D3444">
        <v>19.228999999999999</v>
      </c>
      <c r="E3444">
        <v>19.260000000000002</v>
      </c>
    </row>
    <row r="3445" spans="1:5" x14ac:dyDescent="0.35">
      <c r="A3445" s="11">
        <v>44987</v>
      </c>
      <c r="B3445" s="75">
        <v>0.64264396990740746</v>
      </c>
      <c r="C3445">
        <v>19.170000000000002</v>
      </c>
      <c r="D3445">
        <v>19.231000000000002</v>
      </c>
      <c r="E3445">
        <v>19.259</v>
      </c>
    </row>
    <row r="3446" spans="1:5" x14ac:dyDescent="0.35">
      <c r="A3446" s="11">
        <v>44987</v>
      </c>
      <c r="B3446" s="75">
        <v>0.64264396990740746</v>
      </c>
      <c r="C3446">
        <v>19.170000000000002</v>
      </c>
      <c r="D3446">
        <v>19.233000000000001</v>
      </c>
      <c r="E3446">
        <v>19.259</v>
      </c>
    </row>
    <row r="3447" spans="1:5" x14ac:dyDescent="0.35">
      <c r="A3447" s="11">
        <v>44987</v>
      </c>
      <c r="B3447" s="75">
        <v>0.64264396990740746</v>
      </c>
      <c r="C3447">
        <v>19.169</v>
      </c>
      <c r="D3447">
        <v>19.234000000000002</v>
      </c>
      <c r="E3447">
        <v>19.257999999999999</v>
      </c>
    </row>
    <row r="3448" spans="1:5" x14ac:dyDescent="0.35">
      <c r="A3448" s="11">
        <v>44987</v>
      </c>
      <c r="B3448" s="75">
        <v>0.64264396990740746</v>
      </c>
      <c r="C3448">
        <v>19.167999999999999</v>
      </c>
      <c r="D3448">
        <v>19.234999999999999</v>
      </c>
      <c r="E3448">
        <v>19.257000000000001</v>
      </c>
    </row>
    <row r="3449" spans="1:5" x14ac:dyDescent="0.35">
      <c r="A3449" s="11">
        <v>44987</v>
      </c>
      <c r="B3449" s="75">
        <v>0.6426439814814815</v>
      </c>
      <c r="C3449">
        <v>19.169</v>
      </c>
      <c r="D3449">
        <v>19.236999999999998</v>
      </c>
      <c r="E3449">
        <v>19.256</v>
      </c>
    </row>
    <row r="3450" spans="1:5" x14ac:dyDescent="0.35">
      <c r="A3450" s="11">
        <v>44987</v>
      </c>
      <c r="B3450" s="75">
        <v>0.6426439814814815</v>
      </c>
      <c r="C3450">
        <v>19.169</v>
      </c>
      <c r="D3450">
        <v>19.239999999999998</v>
      </c>
      <c r="E3450">
        <v>19.254999999999999</v>
      </c>
    </row>
    <row r="3451" spans="1:5" x14ac:dyDescent="0.35">
      <c r="A3451" s="11">
        <v>44987</v>
      </c>
      <c r="B3451" s="75">
        <v>0.6426439814814815</v>
      </c>
      <c r="C3451">
        <v>19.167999999999999</v>
      </c>
      <c r="D3451">
        <v>19.241</v>
      </c>
      <c r="E3451">
        <v>19.254000000000001</v>
      </c>
    </row>
    <row r="3452" spans="1:5" x14ac:dyDescent="0.35">
      <c r="A3452" s="11">
        <v>44987</v>
      </c>
      <c r="B3452" s="75">
        <v>0.6426439814814815</v>
      </c>
      <c r="C3452">
        <v>19.167000000000002</v>
      </c>
      <c r="D3452">
        <v>19.242000000000001</v>
      </c>
      <c r="E3452">
        <v>19.251999999999999</v>
      </c>
    </row>
    <row r="3453" spans="1:5" x14ac:dyDescent="0.35">
      <c r="A3453" s="11">
        <v>44987</v>
      </c>
      <c r="B3453" s="75">
        <v>0.6426439814814815</v>
      </c>
      <c r="C3453">
        <v>19.167999999999999</v>
      </c>
      <c r="D3453">
        <v>19.242999999999999</v>
      </c>
      <c r="E3453">
        <v>19.251000000000001</v>
      </c>
    </row>
    <row r="3454" spans="1:5" x14ac:dyDescent="0.35">
      <c r="A3454" s="11">
        <v>44987</v>
      </c>
      <c r="B3454" s="75">
        <v>0.6426439814814815</v>
      </c>
      <c r="C3454">
        <v>19.170000000000002</v>
      </c>
      <c r="D3454">
        <v>19.245000000000001</v>
      </c>
      <c r="E3454">
        <v>19.25</v>
      </c>
    </row>
    <row r="3455" spans="1:5" x14ac:dyDescent="0.35">
      <c r="A3455" s="11">
        <v>44987</v>
      </c>
      <c r="B3455" s="75">
        <v>0.6426439814814815</v>
      </c>
      <c r="C3455">
        <v>19.170000000000002</v>
      </c>
      <c r="D3455">
        <v>19.245999999999999</v>
      </c>
      <c r="E3455">
        <v>19.248000000000001</v>
      </c>
    </row>
    <row r="3456" spans="1:5" x14ac:dyDescent="0.35">
      <c r="A3456" s="11">
        <v>44987</v>
      </c>
      <c r="B3456" s="75">
        <v>0.64264399305555553</v>
      </c>
      <c r="C3456">
        <v>19.170000000000002</v>
      </c>
      <c r="D3456">
        <v>19.247</v>
      </c>
      <c r="E3456">
        <v>19.247</v>
      </c>
    </row>
    <row r="3457" spans="1:5" x14ac:dyDescent="0.35">
      <c r="A3457" s="11">
        <v>44987</v>
      </c>
      <c r="B3457" s="75">
        <v>0.64264399305555553</v>
      </c>
      <c r="C3457">
        <v>19.170999999999999</v>
      </c>
      <c r="D3457">
        <v>19.248000000000001</v>
      </c>
      <c r="E3457">
        <v>19.245000000000001</v>
      </c>
    </row>
    <row r="3458" spans="1:5" x14ac:dyDescent="0.35">
      <c r="A3458" s="11">
        <v>44987</v>
      </c>
      <c r="B3458" s="75">
        <v>0.64264399305555553</v>
      </c>
      <c r="C3458">
        <v>19.172999999999998</v>
      </c>
      <c r="D3458">
        <v>19.248999999999999</v>
      </c>
      <c r="E3458">
        <v>19.242999999999999</v>
      </c>
    </row>
    <row r="3459" spans="1:5" x14ac:dyDescent="0.35">
      <c r="A3459" s="11">
        <v>44987</v>
      </c>
      <c r="B3459" s="75">
        <v>0.64264399305555553</v>
      </c>
      <c r="C3459">
        <v>19.175000000000001</v>
      </c>
      <c r="D3459">
        <v>19.25</v>
      </c>
      <c r="E3459">
        <v>19.242000000000001</v>
      </c>
    </row>
    <row r="3460" spans="1:5" x14ac:dyDescent="0.35">
      <c r="A3460" s="11">
        <v>44987</v>
      </c>
      <c r="B3460" s="75">
        <v>0.64264399305555553</v>
      </c>
      <c r="C3460">
        <v>19.177</v>
      </c>
      <c r="D3460">
        <v>19.25</v>
      </c>
      <c r="E3460">
        <v>19.241</v>
      </c>
    </row>
    <row r="3461" spans="1:5" x14ac:dyDescent="0.35">
      <c r="A3461" s="11">
        <v>44987</v>
      </c>
      <c r="B3461" s="75">
        <v>0.64264399305555553</v>
      </c>
      <c r="C3461">
        <v>19.178000000000001</v>
      </c>
      <c r="D3461">
        <v>19.251000000000001</v>
      </c>
      <c r="E3461">
        <v>19.239000000000001</v>
      </c>
    </row>
    <row r="3462" spans="1:5" x14ac:dyDescent="0.35">
      <c r="A3462" s="11">
        <v>44987</v>
      </c>
      <c r="B3462" s="75">
        <v>0.64264400462962967</v>
      </c>
      <c r="C3462">
        <v>19.18</v>
      </c>
      <c r="D3462">
        <v>19.251000000000001</v>
      </c>
      <c r="E3462">
        <v>19.238</v>
      </c>
    </row>
    <row r="3463" spans="1:5" x14ac:dyDescent="0.35">
      <c r="A3463" s="11">
        <v>44987</v>
      </c>
      <c r="B3463" s="75">
        <v>0.64264400462962967</v>
      </c>
      <c r="C3463">
        <v>19.181999999999999</v>
      </c>
      <c r="D3463">
        <v>19.251000000000001</v>
      </c>
      <c r="E3463">
        <v>19.236999999999998</v>
      </c>
    </row>
    <row r="3464" spans="1:5" x14ac:dyDescent="0.35">
      <c r="A3464" s="11">
        <v>44987</v>
      </c>
      <c r="B3464" s="75">
        <v>0.64264400462962967</v>
      </c>
      <c r="C3464">
        <v>19.184000000000001</v>
      </c>
      <c r="D3464">
        <v>19.25</v>
      </c>
      <c r="E3464">
        <v>19.234999999999999</v>
      </c>
    </row>
    <row r="3465" spans="1:5" x14ac:dyDescent="0.35">
      <c r="A3465" s="11">
        <v>44987</v>
      </c>
      <c r="B3465" s="75">
        <v>0.64264400462962967</v>
      </c>
      <c r="C3465">
        <v>19.184999999999999</v>
      </c>
      <c r="D3465">
        <v>19.25</v>
      </c>
      <c r="E3465">
        <v>19.234000000000002</v>
      </c>
    </row>
    <row r="3466" spans="1:5" x14ac:dyDescent="0.35">
      <c r="A3466" s="11">
        <v>44987</v>
      </c>
      <c r="B3466" s="75">
        <v>0.64264400462962967</v>
      </c>
      <c r="C3466">
        <v>19.186</v>
      </c>
      <c r="D3466">
        <v>19.25</v>
      </c>
      <c r="E3466">
        <v>19.234000000000002</v>
      </c>
    </row>
    <row r="3467" spans="1:5" x14ac:dyDescent="0.35">
      <c r="A3467" s="11">
        <v>44987</v>
      </c>
      <c r="B3467" s="75">
        <v>0.64264400462962967</v>
      </c>
      <c r="C3467">
        <v>19.189</v>
      </c>
      <c r="D3467">
        <v>19.248999999999999</v>
      </c>
      <c r="E3467">
        <v>19.234000000000002</v>
      </c>
    </row>
    <row r="3468" spans="1:5" x14ac:dyDescent="0.35">
      <c r="A3468" s="11">
        <v>44987</v>
      </c>
      <c r="B3468" s="75">
        <v>0.64264401620370371</v>
      </c>
      <c r="C3468">
        <v>19.190000000000001</v>
      </c>
      <c r="D3468">
        <v>19.248000000000001</v>
      </c>
      <c r="E3468">
        <v>19.233000000000001</v>
      </c>
    </row>
    <row r="3469" spans="1:5" x14ac:dyDescent="0.35">
      <c r="A3469" s="11">
        <v>44987</v>
      </c>
      <c r="B3469" s="75">
        <v>0.64264401620370371</v>
      </c>
      <c r="C3469">
        <v>19.190999999999999</v>
      </c>
      <c r="D3469">
        <v>19.248000000000001</v>
      </c>
      <c r="E3469">
        <v>19.231000000000002</v>
      </c>
    </row>
    <row r="3470" spans="1:5" x14ac:dyDescent="0.35">
      <c r="A3470" s="11">
        <v>44987</v>
      </c>
      <c r="B3470" s="75">
        <v>0.64264401620370371</v>
      </c>
      <c r="C3470">
        <v>19.193000000000001</v>
      </c>
      <c r="D3470">
        <v>19.247</v>
      </c>
      <c r="E3470">
        <v>19.231000000000002</v>
      </c>
    </row>
    <row r="3471" spans="1:5" x14ac:dyDescent="0.35">
      <c r="A3471" s="11">
        <v>44987</v>
      </c>
      <c r="B3471" s="75">
        <v>0.64264401620370371</v>
      </c>
      <c r="C3471">
        <v>19.193999999999999</v>
      </c>
      <c r="D3471">
        <v>19.245999999999999</v>
      </c>
      <c r="E3471">
        <v>19.231000000000002</v>
      </c>
    </row>
    <row r="3472" spans="1:5" x14ac:dyDescent="0.35">
      <c r="A3472" s="11">
        <v>44987</v>
      </c>
      <c r="B3472" s="75">
        <v>0.64264401620370371</v>
      </c>
      <c r="C3472">
        <v>19.196000000000002</v>
      </c>
      <c r="D3472">
        <v>19.245000000000001</v>
      </c>
      <c r="E3472">
        <v>19.231000000000002</v>
      </c>
    </row>
    <row r="3473" spans="1:5" x14ac:dyDescent="0.35">
      <c r="A3473" s="11">
        <v>44987</v>
      </c>
      <c r="B3473" s="75">
        <v>0.64264401620370371</v>
      </c>
      <c r="C3473">
        <v>19.196999999999999</v>
      </c>
      <c r="D3473">
        <v>19.242999999999999</v>
      </c>
      <c r="E3473">
        <v>19.231000000000002</v>
      </c>
    </row>
    <row r="3474" spans="1:5" x14ac:dyDescent="0.35">
      <c r="A3474" s="11">
        <v>44987</v>
      </c>
      <c r="B3474" s="75">
        <v>0.64264401620370371</v>
      </c>
      <c r="C3474">
        <v>19.198</v>
      </c>
      <c r="D3474">
        <v>19.242000000000001</v>
      </c>
      <c r="E3474">
        <v>19.231000000000002</v>
      </c>
    </row>
    <row r="3475" spans="1:5" x14ac:dyDescent="0.35">
      <c r="A3475" s="11">
        <v>44987</v>
      </c>
      <c r="B3475" s="75">
        <v>0.64264402777777774</v>
      </c>
      <c r="C3475">
        <v>19.2</v>
      </c>
      <c r="D3475">
        <v>19.239999999999998</v>
      </c>
      <c r="E3475">
        <v>19.231000000000002</v>
      </c>
    </row>
    <row r="3476" spans="1:5" x14ac:dyDescent="0.35">
      <c r="A3476" s="11">
        <v>44987</v>
      </c>
      <c r="B3476" s="75">
        <v>0.64264402777777774</v>
      </c>
      <c r="C3476">
        <v>19.201000000000001</v>
      </c>
      <c r="D3476">
        <v>19.238</v>
      </c>
      <c r="E3476">
        <v>19.231999999999999</v>
      </c>
    </row>
    <row r="3477" spans="1:5" x14ac:dyDescent="0.35">
      <c r="A3477" s="11">
        <v>44987</v>
      </c>
      <c r="B3477" s="75">
        <v>0.64264402777777774</v>
      </c>
      <c r="C3477">
        <v>19.202000000000002</v>
      </c>
      <c r="D3477">
        <v>19.236999999999998</v>
      </c>
      <c r="E3477">
        <v>19.231999999999999</v>
      </c>
    </row>
    <row r="3478" spans="1:5" x14ac:dyDescent="0.35">
      <c r="A3478" s="11">
        <v>44987</v>
      </c>
      <c r="B3478" s="75">
        <v>0.64264402777777774</v>
      </c>
      <c r="C3478">
        <v>19.202999999999999</v>
      </c>
      <c r="D3478">
        <v>19.236000000000001</v>
      </c>
      <c r="E3478">
        <v>19.233000000000001</v>
      </c>
    </row>
    <row r="3479" spans="1:5" x14ac:dyDescent="0.35">
      <c r="A3479" s="11">
        <v>44987</v>
      </c>
      <c r="B3479" s="75">
        <v>0.64264402777777774</v>
      </c>
      <c r="C3479">
        <v>19.204000000000001</v>
      </c>
      <c r="D3479">
        <v>19.234000000000002</v>
      </c>
      <c r="E3479">
        <v>19.234999999999999</v>
      </c>
    </row>
    <row r="3480" spans="1:5" x14ac:dyDescent="0.35">
      <c r="A3480" s="11">
        <v>44987</v>
      </c>
      <c r="B3480" s="75">
        <v>0.64264402777777774</v>
      </c>
      <c r="C3480">
        <v>19.204999999999998</v>
      </c>
      <c r="D3480">
        <v>19.233000000000001</v>
      </c>
      <c r="E3480">
        <v>19.236000000000001</v>
      </c>
    </row>
    <row r="3481" spans="1:5" x14ac:dyDescent="0.35">
      <c r="A3481" s="11">
        <v>44987</v>
      </c>
      <c r="B3481" s="75">
        <v>0.64264403935185188</v>
      </c>
      <c r="C3481">
        <v>19.206</v>
      </c>
      <c r="D3481">
        <v>19.231000000000002</v>
      </c>
      <c r="E3481">
        <v>19.236999999999998</v>
      </c>
    </row>
    <row r="3482" spans="1:5" x14ac:dyDescent="0.35">
      <c r="A3482" s="11">
        <v>44987</v>
      </c>
      <c r="B3482" s="75">
        <v>0.64264403935185188</v>
      </c>
      <c r="C3482">
        <v>19.206</v>
      </c>
      <c r="D3482">
        <v>19.228999999999999</v>
      </c>
      <c r="E3482">
        <v>19.239000000000001</v>
      </c>
    </row>
    <row r="3483" spans="1:5" x14ac:dyDescent="0.35">
      <c r="A3483" s="11">
        <v>44987</v>
      </c>
      <c r="B3483" s="75">
        <v>0.64264403935185188</v>
      </c>
      <c r="C3483">
        <v>19.206</v>
      </c>
      <c r="D3483">
        <v>19.228000000000002</v>
      </c>
      <c r="E3483">
        <v>19.241</v>
      </c>
    </row>
    <row r="3484" spans="1:5" x14ac:dyDescent="0.35">
      <c r="A3484" s="11">
        <v>44987</v>
      </c>
      <c r="B3484" s="75">
        <v>0.64264403935185188</v>
      </c>
      <c r="C3484">
        <v>19.206</v>
      </c>
      <c r="D3484">
        <v>19.228000000000002</v>
      </c>
      <c r="E3484">
        <v>19.242000000000001</v>
      </c>
    </row>
    <row r="3485" spans="1:5" x14ac:dyDescent="0.35">
      <c r="A3485" s="11">
        <v>44987</v>
      </c>
      <c r="B3485" s="75">
        <v>0.64264403935185188</v>
      </c>
      <c r="C3485">
        <v>19.206</v>
      </c>
      <c r="D3485">
        <v>19.225999999999999</v>
      </c>
      <c r="E3485">
        <v>19.242999999999999</v>
      </c>
    </row>
    <row r="3486" spans="1:5" x14ac:dyDescent="0.35">
      <c r="A3486" s="11">
        <v>44987</v>
      </c>
      <c r="B3486" s="75">
        <v>0.64264403935185188</v>
      </c>
      <c r="C3486">
        <v>19.206</v>
      </c>
      <c r="D3486">
        <v>19.225000000000001</v>
      </c>
      <c r="E3486">
        <v>19.244</v>
      </c>
    </row>
    <row r="3487" spans="1:5" x14ac:dyDescent="0.35">
      <c r="A3487" s="11">
        <v>44987</v>
      </c>
      <c r="B3487" s="75">
        <v>0.64264403935185188</v>
      </c>
      <c r="C3487">
        <v>19.204999999999998</v>
      </c>
      <c r="D3487">
        <v>19.225000000000001</v>
      </c>
      <c r="E3487">
        <v>19.245999999999999</v>
      </c>
    </row>
    <row r="3488" spans="1:5" x14ac:dyDescent="0.35">
      <c r="A3488" s="11">
        <v>44987</v>
      </c>
      <c r="B3488" s="75">
        <v>0.64264405092592591</v>
      </c>
      <c r="C3488">
        <v>19.204999999999998</v>
      </c>
      <c r="D3488">
        <v>19.224</v>
      </c>
      <c r="E3488">
        <v>19.248999999999999</v>
      </c>
    </row>
    <row r="3489" spans="1:5" x14ac:dyDescent="0.35">
      <c r="A3489" s="11">
        <v>44987</v>
      </c>
      <c r="B3489" s="75">
        <v>0.64264405092592591</v>
      </c>
      <c r="C3489">
        <v>19.204000000000001</v>
      </c>
      <c r="D3489">
        <v>19.222999999999999</v>
      </c>
      <c r="E3489">
        <v>19.248999999999999</v>
      </c>
    </row>
    <row r="3490" spans="1:5" x14ac:dyDescent="0.35">
      <c r="A3490" s="11">
        <v>44987</v>
      </c>
      <c r="B3490" s="75">
        <v>0.64264405092592591</v>
      </c>
      <c r="C3490">
        <v>19.204000000000001</v>
      </c>
      <c r="D3490">
        <v>19.221</v>
      </c>
      <c r="E3490">
        <v>19.248999999999999</v>
      </c>
    </row>
    <row r="3491" spans="1:5" x14ac:dyDescent="0.35">
      <c r="A3491" s="11">
        <v>44987</v>
      </c>
      <c r="B3491" s="75">
        <v>0.64264405092592591</v>
      </c>
      <c r="C3491">
        <v>19.202999999999999</v>
      </c>
      <c r="D3491">
        <v>19.222000000000001</v>
      </c>
      <c r="E3491">
        <v>19.251000000000001</v>
      </c>
    </row>
    <row r="3492" spans="1:5" x14ac:dyDescent="0.35">
      <c r="A3492" s="11">
        <v>44987</v>
      </c>
      <c r="B3492" s="75">
        <v>0.64264405092592591</v>
      </c>
      <c r="C3492">
        <v>19.202000000000002</v>
      </c>
      <c r="D3492">
        <v>19.222000000000001</v>
      </c>
      <c r="E3492">
        <v>19.253</v>
      </c>
    </row>
    <row r="3493" spans="1:5" x14ac:dyDescent="0.35">
      <c r="A3493" s="11">
        <v>44987</v>
      </c>
      <c r="B3493" s="75">
        <v>0.64264405092592591</v>
      </c>
      <c r="C3493">
        <v>19.201000000000001</v>
      </c>
      <c r="D3493">
        <v>19.222000000000001</v>
      </c>
      <c r="E3493">
        <v>19.254999999999999</v>
      </c>
    </row>
    <row r="3494" spans="1:5" x14ac:dyDescent="0.35">
      <c r="A3494" s="11">
        <v>44987</v>
      </c>
      <c r="B3494" s="75">
        <v>0.64264406249999995</v>
      </c>
      <c r="C3494">
        <v>19.199000000000002</v>
      </c>
      <c r="D3494">
        <v>19.22</v>
      </c>
      <c r="E3494">
        <v>19.256</v>
      </c>
    </row>
    <row r="3495" spans="1:5" x14ac:dyDescent="0.35">
      <c r="A3495" s="11">
        <v>44987</v>
      </c>
      <c r="B3495" s="75">
        <v>0.64264406249999995</v>
      </c>
      <c r="C3495">
        <v>19.198</v>
      </c>
      <c r="D3495">
        <v>19.219000000000001</v>
      </c>
      <c r="E3495">
        <v>19.257000000000001</v>
      </c>
    </row>
    <row r="3496" spans="1:5" x14ac:dyDescent="0.35">
      <c r="A3496" s="11">
        <v>44987</v>
      </c>
      <c r="B3496" s="75">
        <v>0.64264406249999995</v>
      </c>
      <c r="C3496">
        <v>19.196999999999999</v>
      </c>
      <c r="D3496">
        <v>19.221</v>
      </c>
      <c r="E3496">
        <v>19.259</v>
      </c>
    </row>
    <row r="3497" spans="1:5" x14ac:dyDescent="0.35">
      <c r="A3497" s="11">
        <v>44987</v>
      </c>
      <c r="B3497" s="75">
        <v>0.64264406249999995</v>
      </c>
      <c r="C3497">
        <v>19.195</v>
      </c>
      <c r="D3497">
        <v>19.222000000000001</v>
      </c>
      <c r="E3497">
        <v>19.260999999999999</v>
      </c>
    </row>
    <row r="3498" spans="1:5" x14ac:dyDescent="0.35">
      <c r="A3498" s="11">
        <v>44987</v>
      </c>
      <c r="B3498" s="75">
        <v>0.64264406249999995</v>
      </c>
      <c r="C3498">
        <v>19.193000000000001</v>
      </c>
      <c r="D3498">
        <v>19.222000000000001</v>
      </c>
      <c r="E3498">
        <v>19.262</v>
      </c>
    </row>
    <row r="3499" spans="1:5" x14ac:dyDescent="0.35">
      <c r="A3499" s="11">
        <v>44987</v>
      </c>
      <c r="B3499" s="75">
        <v>0.64264406249999995</v>
      </c>
      <c r="C3499">
        <v>19.190999999999999</v>
      </c>
      <c r="D3499">
        <v>19.222000000000001</v>
      </c>
      <c r="E3499">
        <v>19.262</v>
      </c>
    </row>
    <row r="3500" spans="1:5" x14ac:dyDescent="0.35">
      <c r="A3500" s="11">
        <v>44987</v>
      </c>
      <c r="B3500" s="75">
        <v>0.64264407407407409</v>
      </c>
      <c r="C3500">
        <v>19.189</v>
      </c>
      <c r="D3500">
        <v>19.222000000000001</v>
      </c>
      <c r="E3500">
        <v>19.263000000000002</v>
      </c>
    </row>
    <row r="3501" spans="1:5" x14ac:dyDescent="0.35">
      <c r="A3501" s="11">
        <v>44987</v>
      </c>
      <c r="B3501" s="75">
        <v>0.64264407407407409</v>
      </c>
      <c r="C3501">
        <v>19.187999999999999</v>
      </c>
      <c r="D3501">
        <v>19.224</v>
      </c>
      <c r="E3501">
        <v>19.263999999999999</v>
      </c>
    </row>
    <row r="3502" spans="1:5" x14ac:dyDescent="0.35">
      <c r="A3502" s="11">
        <v>44987</v>
      </c>
      <c r="B3502" s="75">
        <v>0.64264407407407409</v>
      </c>
      <c r="C3502">
        <v>19.186</v>
      </c>
      <c r="D3502">
        <v>19.225999999999999</v>
      </c>
      <c r="E3502">
        <v>19.265000000000001</v>
      </c>
    </row>
    <row r="3503" spans="1:5" x14ac:dyDescent="0.35">
      <c r="A3503" s="11">
        <v>44987</v>
      </c>
      <c r="B3503" s="75">
        <v>0.64264407407407409</v>
      </c>
      <c r="C3503">
        <v>19.184000000000001</v>
      </c>
      <c r="D3503">
        <v>19.227</v>
      </c>
      <c r="E3503">
        <v>19.265000000000001</v>
      </c>
    </row>
    <row r="3504" spans="1:5" x14ac:dyDescent="0.35">
      <c r="A3504" s="11">
        <v>44987</v>
      </c>
      <c r="B3504" s="75">
        <v>0.64264407407407409</v>
      </c>
      <c r="C3504">
        <v>19.183</v>
      </c>
      <c r="D3504">
        <v>19.228000000000002</v>
      </c>
      <c r="E3504">
        <v>19.265999999999998</v>
      </c>
    </row>
    <row r="3505" spans="1:5" x14ac:dyDescent="0.35">
      <c r="A3505" s="11">
        <v>44987</v>
      </c>
      <c r="B3505" s="75">
        <v>0.64264407407407409</v>
      </c>
      <c r="C3505">
        <v>19.181999999999999</v>
      </c>
      <c r="D3505">
        <v>19.228999999999999</v>
      </c>
      <c r="E3505">
        <v>19.265999999999998</v>
      </c>
    </row>
    <row r="3506" spans="1:5" x14ac:dyDescent="0.35">
      <c r="A3506" s="11">
        <v>44987</v>
      </c>
      <c r="B3506" s="75">
        <v>0.64264407407407409</v>
      </c>
      <c r="C3506">
        <v>19.18</v>
      </c>
      <c r="D3506">
        <v>19.231000000000002</v>
      </c>
      <c r="E3506">
        <v>19.265999999999998</v>
      </c>
    </row>
    <row r="3507" spans="1:5" x14ac:dyDescent="0.35">
      <c r="A3507" s="11">
        <v>44987</v>
      </c>
      <c r="B3507" s="75">
        <v>0.64264408564814812</v>
      </c>
      <c r="C3507">
        <v>19.178999999999998</v>
      </c>
      <c r="D3507">
        <v>19.231999999999999</v>
      </c>
      <c r="E3507">
        <v>19.265000000000001</v>
      </c>
    </row>
    <row r="3508" spans="1:5" x14ac:dyDescent="0.35">
      <c r="A3508" s="11">
        <v>44987</v>
      </c>
      <c r="B3508" s="75">
        <v>0.64264408564814812</v>
      </c>
      <c r="C3508">
        <v>19.178000000000001</v>
      </c>
      <c r="D3508">
        <v>19.234000000000002</v>
      </c>
      <c r="E3508">
        <v>19.265000000000001</v>
      </c>
    </row>
    <row r="3509" spans="1:5" x14ac:dyDescent="0.35">
      <c r="A3509" s="11">
        <v>44987</v>
      </c>
      <c r="B3509" s="75">
        <v>0.64264408564814812</v>
      </c>
      <c r="C3509">
        <v>19.177</v>
      </c>
      <c r="D3509">
        <v>19.234999999999999</v>
      </c>
      <c r="E3509">
        <v>19.265000000000001</v>
      </c>
    </row>
    <row r="3510" spans="1:5" x14ac:dyDescent="0.35">
      <c r="A3510" s="11">
        <v>44987</v>
      </c>
      <c r="B3510" s="75">
        <v>0.64264408564814812</v>
      </c>
      <c r="C3510">
        <v>19.175000000000001</v>
      </c>
      <c r="D3510">
        <v>19.236000000000001</v>
      </c>
      <c r="E3510">
        <v>19.263999999999999</v>
      </c>
    </row>
    <row r="3511" spans="1:5" x14ac:dyDescent="0.35">
      <c r="A3511" s="11">
        <v>44987</v>
      </c>
      <c r="B3511" s="75">
        <v>0.64264408564814812</v>
      </c>
      <c r="C3511">
        <v>19.173999999999999</v>
      </c>
      <c r="D3511">
        <v>19.238</v>
      </c>
      <c r="E3511">
        <v>19.263000000000002</v>
      </c>
    </row>
    <row r="3512" spans="1:5" x14ac:dyDescent="0.35">
      <c r="A3512" s="11">
        <v>44987</v>
      </c>
      <c r="B3512" s="75">
        <v>0.64264408564814812</v>
      </c>
      <c r="C3512">
        <v>19.172999999999998</v>
      </c>
      <c r="D3512">
        <v>19.239999999999998</v>
      </c>
      <c r="E3512">
        <v>19.262</v>
      </c>
    </row>
    <row r="3513" spans="1:5" x14ac:dyDescent="0.35">
      <c r="A3513" s="11">
        <v>44987</v>
      </c>
      <c r="B3513" s="75">
        <v>0.64264409722222215</v>
      </c>
      <c r="C3513">
        <v>19.172999999999998</v>
      </c>
      <c r="D3513">
        <v>19.242000000000001</v>
      </c>
      <c r="E3513">
        <v>19.260999999999999</v>
      </c>
    </row>
    <row r="3514" spans="1:5" x14ac:dyDescent="0.35">
      <c r="A3514" s="11">
        <v>44987</v>
      </c>
      <c r="B3514" s="75">
        <v>0.64264409722222215</v>
      </c>
      <c r="C3514">
        <v>19.172000000000001</v>
      </c>
      <c r="D3514">
        <v>19.242999999999999</v>
      </c>
      <c r="E3514">
        <v>19.260000000000002</v>
      </c>
    </row>
    <row r="3515" spans="1:5" x14ac:dyDescent="0.35">
      <c r="A3515" s="11">
        <v>44987</v>
      </c>
      <c r="B3515" s="75">
        <v>0.64264409722222215</v>
      </c>
      <c r="C3515">
        <v>19.170999999999999</v>
      </c>
      <c r="D3515">
        <v>19.244</v>
      </c>
      <c r="E3515">
        <v>19.259</v>
      </c>
    </row>
    <row r="3516" spans="1:5" x14ac:dyDescent="0.35">
      <c r="A3516" s="11">
        <v>44987</v>
      </c>
      <c r="B3516" s="75">
        <v>0.64264409722222215</v>
      </c>
      <c r="C3516">
        <v>19.170999999999999</v>
      </c>
      <c r="D3516">
        <v>19.245999999999999</v>
      </c>
      <c r="E3516">
        <v>19.257000000000001</v>
      </c>
    </row>
    <row r="3517" spans="1:5" x14ac:dyDescent="0.35">
      <c r="A3517" s="11">
        <v>44987</v>
      </c>
      <c r="B3517" s="75">
        <v>0.64264409722222215</v>
      </c>
      <c r="C3517">
        <v>19.170999999999999</v>
      </c>
      <c r="D3517">
        <v>19.248000000000001</v>
      </c>
      <c r="E3517">
        <v>19.254999999999999</v>
      </c>
    </row>
    <row r="3518" spans="1:5" x14ac:dyDescent="0.35">
      <c r="A3518" s="11">
        <v>44987</v>
      </c>
      <c r="B3518" s="75">
        <v>0.64264409722222215</v>
      </c>
      <c r="C3518">
        <v>19.172000000000001</v>
      </c>
      <c r="D3518">
        <v>19.248999999999999</v>
      </c>
      <c r="E3518">
        <v>19.253</v>
      </c>
    </row>
    <row r="3519" spans="1:5" x14ac:dyDescent="0.35">
      <c r="A3519" s="11">
        <v>44987</v>
      </c>
      <c r="B3519" s="75">
        <v>0.64264409722222215</v>
      </c>
      <c r="C3519">
        <v>19.170999999999999</v>
      </c>
      <c r="D3519">
        <v>19.25</v>
      </c>
      <c r="E3519">
        <v>19.251999999999999</v>
      </c>
    </row>
    <row r="3520" spans="1:5" x14ac:dyDescent="0.35">
      <c r="A3520" s="11">
        <v>44987</v>
      </c>
      <c r="B3520" s="75">
        <v>0.6426441087962963</v>
      </c>
      <c r="C3520">
        <v>19.172000000000001</v>
      </c>
      <c r="D3520">
        <v>19.251000000000001</v>
      </c>
      <c r="E3520">
        <v>19.25</v>
      </c>
    </row>
    <row r="3521" spans="1:5" x14ac:dyDescent="0.35">
      <c r="A3521" s="11">
        <v>44987</v>
      </c>
      <c r="B3521" s="75">
        <v>0.6426441087962963</v>
      </c>
      <c r="C3521">
        <v>19.173999999999999</v>
      </c>
      <c r="D3521">
        <v>19.251999999999999</v>
      </c>
      <c r="E3521">
        <v>19.248999999999999</v>
      </c>
    </row>
    <row r="3522" spans="1:5" x14ac:dyDescent="0.35">
      <c r="A3522" s="11">
        <v>44987</v>
      </c>
      <c r="B3522" s="75">
        <v>0.6426441087962963</v>
      </c>
      <c r="C3522">
        <v>19.175999999999998</v>
      </c>
      <c r="D3522">
        <v>19.253</v>
      </c>
      <c r="E3522">
        <v>19.247</v>
      </c>
    </row>
    <row r="3523" spans="1:5" x14ac:dyDescent="0.35">
      <c r="A3523" s="11">
        <v>44987</v>
      </c>
      <c r="B3523" s="75">
        <v>0.6426441087962963</v>
      </c>
      <c r="C3523">
        <v>19.175999999999998</v>
      </c>
      <c r="D3523">
        <v>19.254000000000001</v>
      </c>
      <c r="E3523">
        <v>19.245000000000001</v>
      </c>
    </row>
    <row r="3524" spans="1:5" x14ac:dyDescent="0.35">
      <c r="A3524" s="11">
        <v>44987</v>
      </c>
      <c r="B3524" s="75">
        <v>0.6426441087962963</v>
      </c>
      <c r="C3524">
        <v>19.177</v>
      </c>
      <c r="D3524">
        <v>19.254000000000001</v>
      </c>
      <c r="E3524">
        <v>19.242999999999999</v>
      </c>
    </row>
    <row r="3525" spans="1:5" x14ac:dyDescent="0.35">
      <c r="A3525" s="11">
        <v>44987</v>
      </c>
      <c r="B3525" s="75">
        <v>0.6426441087962963</v>
      </c>
      <c r="C3525">
        <v>19.178000000000001</v>
      </c>
      <c r="D3525">
        <v>19.254999999999999</v>
      </c>
      <c r="E3525">
        <v>19.242000000000001</v>
      </c>
    </row>
    <row r="3526" spans="1:5" x14ac:dyDescent="0.35">
      <c r="A3526" s="11">
        <v>44987</v>
      </c>
      <c r="B3526" s="75">
        <v>0.64264412037037044</v>
      </c>
      <c r="C3526">
        <v>19.18</v>
      </c>
      <c r="D3526">
        <v>19.254999999999999</v>
      </c>
      <c r="E3526">
        <v>19.241</v>
      </c>
    </row>
    <row r="3527" spans="1:5" x14ac:dyDescent="0.35">
      <c r="A3527" s="11">
        <v>44987</v>
      </c>
      <c r="B3527" s="75">
        <v>0.64264412037037044</v>
      </c>
      <c r="C3527">
        <v>19.181999999999999</v>
      </c>
      <c r="D3527">
        <v>19.254999999999999</v>
      </c>
      <c r="E3527">
        <v>19.239000000000001</v>
      </c>
    </row>
    <row r="3528" spans="1:5" x14ac:dyDescent="0.35">
      <c r="A3528" s="11">
        <v>44987</v>
      </c>
      <c r="B3528" s="75">
        <v>0.64264412037037044</v>
      </c>
      <c r="C3528">
        <v>19.183</v>
      </c>
      <c r="D3528">
        <v>19.254999999999999</v>
      </c>
      <c r="E3528">
        <v>19.236999999999998</v>
      </c>
    </row>
    <row r="3529" spans="1:5" x14ac:dyDescent="0.35">
      <c r="A3529" s="11">
        <v>44987</v>
      </c>
      <c r="B3529" s="75">
        <v>0.64264412037037044</v>
      </c>
      <c r="C3529">
        <v>19.184999999999999</v>
      </c>
      <c r="D3529">
        <v>19.254000000000001</v>
      </c>
      <c r="E3529">
        <v>19.236999999999998</v>
      </c>
    </row>
    <row r="3530" spans="1:5" x14ac:dyDescent="0.35">
      <c r="A3530" s="11">
        <v>44987</v>
      </c>
      <c r="B3530" s="75">
        <v>0.64264412037037044</v>
      </c>
      <c r="C3530">
        <v>19.187999999999999</v>
      </c>
      <c r="D3530">
        <v>19.254000000000001</v>
      </c>
      <c r="E3530">
        <v>19.236000000000001</v>
      </c>
    </row>
    <row r="3531" spans="1:5" x14ac:dyDescent="0.35">
      <c r="A3531" s="11">
        <v>44987</v>
      </c>
      <c r="B3531" s="75">
        <v>0.64264412037037044</v>
      </c>
      <c r="C3531">
        <v>19.189</v>
      </c>
      <c r="D3531">
        <v>19.253</v>
      </c>
      <c r="E3531">
        <v>19.234000000000002</v>
      </c>
    </row>
    <row r="3532" spans="1:5" x14ac:dyDescent="0.35">
      <c r="A3532" s="11">
        <v>44987</v>
      </c>
      <c r="B3532" s="75">
        <v>0.64264413194444447</v>
      </c>
      <c r="C3532">
        <v>19.190999999999999</v>
      </c>
      <c r="D3532">
        <v>19.251999999999999</v>
      </c>
      <c r="E3532">
        <v>19.233000000000001</v>
      </c>
    </row>
    <row r="3533" spans="1:5" x14ac:dyDescent="0.35">
      <c r="A3533" s="11">
        <v>44987</v>
      </c>
      <c r="B3533" s="75">
        <v>0.64264413194444447</v>
      </c>
      <c r="C3533">
        <v>19.192</v>
      </c>
      <c r="D3533">
        <v>19.251000000000001</v>
      </c>
      <c r="E3533">
        <v>19.231999999999999</v>
      </c>
    </row>
    <row r="3534" spans="1:5" x14ac:dyDescent="0.35">
      <c r="A3534" s="11">
        <v>44987</v>
      </c>
      <c r="B3534" s="75">
        <v>0.64264413194444447</v>
      </c>
      <c r="C3534">
        <v>19.193999999999999</v>
      </c>
      <c r="D3534">
        <v>19.251000000000001</v>
      </c>
      <c r="E3534">
        <v>19.233000000000001</v>
      </c>
    </row>
    <row r="3535" spans="1:5" x14ac:dyDescent="0.35">
      <c r="A3535" s="11">
        <v>44987</v>
      </c>
      <c r="B3535" s="75">
        <v>0.64264413194444447</v>
      </c>
      <c r="C3535">
        <v>19.196000000000002</v>
      </c>
      <c r="D3535">
        <v>19.248999999999999</v>
      </c>
      <c r="E3535">
        <v>19.231999999999999</v>
      </c>
    </row>
    <row r="3536" spans="1:5" x14ac:dyDescent="0.35">
      <c r="A3536" s="11">
        <v>44987</v>
      </c>
      <c r="B3536" s="75">
        <v>0.64264413194444447</v>
      </c>
      <c r="C3536">
        <v>19.198</v>
      </c>
      <c r="D3536">
        <v>19.248000000000001</v>
      </c>
      <c r="E3536">
        <v>19.231000000000002</v>
      </c>
    </row>
    <row r="3537" spans="1:5" x14ac:dyDescent="0.35">
      <c r="A3537" s="11">
        <v>44987</v>
      </c>
      <c r="B3537" s="75">
        <v>0.64264413194444447</v>
      </c>
      <c r="C3537">
        <v>19.199000000000002</v>
      </c>
      <c r="D3537">
        <v>19.245999999999999</v>
      </c>
      <c r="E3537">
        <v>19.231000000000002</v>
      </c>
    </row>
    <row r="3538" spans="1:5" x14ac:dyDescent="0.35">
      <c r="A3538" s="11">
        <v>44987</v>
      </c>
      <c r="B3538" s="75">
        <v>0.64264413194444447</v>
      </c>
      <c r="C3538">
        <v>19.201000000000001</v>
      </c>
      <c r="D3538">
        <v>19.245000000000001</v>
      </c>
      <c r="E3538">
        <v>19.231999999999999</v>
      </c>
    </row>
    <row r="3539" spans="1:5" x14ac:dyDescent="0.35">
      <c r="A3539" s="11">
        <v>44987</v>
      </c>
      <c r="B3539" s="75">
        <v>0.64264414351851851</v>
      </c>
      <c r="C3539">
        <v>19.202999999999999</v>
      </c>
      <c r="D3539">
        <v>19.242999999999999</v>
      </c>
      <c r="E3539">
        <v>19.233000000000001</v>
      </c>
    </row>
    <row r="3540" spans="1:5" x14ac:dyDescent="0.35">
      <c r="A3540" s="11">
        <v>44987</v>
      </c>
      <c r="B3540" s="75">
        <v>0.64264414351851851</v>
      </c>
      <c r="C3540">
        <v>19.204000000000001</v>
      </c>
      <c r="D3540">
        <v>19.242000000000001</v>
      </c>
      <c r="E3540">
        <v>19.234000000000002</v>
      </c>
    </row>
    <row r="3541" spans="1:5" x14ac:dyDescent="0.35">
      <c r="A3541" s="11">
        <v>44987</v>
      </c>
      <c r="B3541" s="75">
        <v>0.64264414351851851</v>
      </c>
      <c r="C3541">
        <v>19.206</v>
      </c>
      <c r="D3541">
        <v>19.239999999999998</v>
      </c>
      <c r="E3541">
        <v>19.234999999999999</v>
      </c>
    </row>
    <row r="3542" spans="1:5" x14ac:dyDescent="0.35">
      <c r="A3542" s="11">
        <v>44987</v>
      </c>
      <c r="B3542" s="75">
        <v>0.64264414351851851</v>
      </c>
      <c r="C3542">
        <v>19.207000000000001</v>
      </c>
      <c r="D3542">
        <v>19.238</v>
      </c>
      <c r="E3542">
        <v>19.234999999999999</v>
      </c>
    </row>
    <row r="3543" spans="1:5" x14ac:dyDescent="0.35">
      <c r="A3543" s="11">
        <v>44987</v>
      </c>
      <c r="B3543" s="75">
        <v>0.64264414351851851</v>
      </c>
      <c r="C3543">
        <v>19.207999999999998</v>
      </c>
      <c r="D3543">
        <v>19.236000000000001</v>
      </c>
      <c r="E3543">
        <v>19.236000000000001</v>
      </c>
    </row>
    <row r="3544" spans="1:5" x14ac:dyDescent="0.35">
      <c r="A3544" s="11">
        <v>44987</v>
      </c>
      <c r="B3544" s="75">
        <v>0.64264414351851851</v>
      </c>
      <c r="C3544">
        <v>19.207999999999998</v>
      </c>
      <c r="D3544">
        <v>19.234000000000002</v>
      </c>
      <c r="E3544">
        <v>19.236999999999998</v>
      </c>
    </row>
    <row r="3545" spans="1:5" x14ac:dyDescent="0.35">
      <c r="A3545" s="11">
        <v>44987</v>
      </c>
      <c r="B3545" s="75">
        <v>0.64264415509259265</v>
      </c>
      <c r="C3545">
        <v>19.209</v>
      </c>
      <c r="D3545">
        <v>19.233000000000001</v>
      </c>
      <c r="E3545">
        <v>19.239000000000001</v>
      </c>
    </row>
    <row r="3546" spans="1:5" x14ac:dyDescent="0.35">
      <c r="A3546" s="11">
        <v>44987</v>
      </c>
      <c r="B3546" s="75">
        <v>0.64264415509259265</v>
      </c>
      <c r="C3546">
        <v>19.209</v>
      </c>
      <c r="D3546">
        <v>19.231000000000002</v>
      </c>
      <c r="E3546">
        <v>19.239999999999998</v>
      </c>
    </row>
    <row r="3547" spans="1:5" x14ac:dyDescent="0.35">
      <c r="A3547" s="11">
        <v>44987</v>
      </c>
      <c r="B3547" s="75">
        <v>0.64264415509259265</v>
      </c>
      <c r="C3547">
        <v>19.21</v>
      </c>
      <c r="D3547">
        <v>19.23</v>
      </c>
      <c r="E3547">
        <v>19.242000000000001</v>
      </c>
    </row>
    <row r="3548" spans="1:5" x14ac:dyDescent="0.35">
      <c r="A3548" s="11">
        <v>44987</v>
      </c>
      <c r="B3548" s="75">
        <v>0.64264415509259265</v>
      </c>
      <c r="C3548">
        <v>19.21</v>
      </c>
      <c r="D3548">
        <v>19.228000000000002</v>
      </c>
      <c r="E3548">
        <v>19.242999999999999</v>
      </c>
    </row>
    <row r="3549" spans="1:5" x14ac:dyDescent="0.35">
      <c r="A3549" s="11">
        <v>44987</v>
      </c>
      <c r="B3549" s="75">
        <v>0.64264415509259265</v>
      </c>
      <c r="C3549">
        <v>19.21</v>
      </c>
      <c r="D3549">
        <v>19.227</v>
      </c>
      <c r="E3549">
        <v>19.244</v>
      </c>
    </row>
    <row r="3550" spans="1:5" x14ac:dyDescent="0.35">
      <c r="A3550" s="11">
        <v>44987</v>
      </c>
      <c r="B3550" s="75">
        <v>0.64264415509259265</v>
      </c>
      <c r="C3550">
        <v>19.209</v>
      </c>
      <c r="D3550">
        <v>19.225999999999999</v>
      </c>
      <c r="E3550">
        <v>19.245999999999999</v>
      </c>
    </row>
    <row r="3551" spans="1:5" x14ac:dyDescent="0.35">
      <c r="A3551" s="11">
        <v>44987</v>
      </c>
      <c r="B3551" s="75">
        <v>0.64264415509259265</v>
      </c>
      <c r="C3551">
        <v>19.209</v>
      </c>
      <c r="D3551">
        <v>19.225000000000001</v>
      </c>
      <c r="E3551">
        <v>19.248000000000001</v>
      </c>
    </row>
    <row r="3552" spans="1:5" x14ac:dyDescent="0.35">
      <c r="A3552" s="11">
        <v>44987</v>
      </c>
      <c r="B3552" s="75">
        <v>0.64264416666666668</v>
      </c>
      <c r="C3552">
        <v>19.207999999999998</v>
      </c>
      <c r="D3552">
        <v>19.224</v>
      </c>
      <c r="E3552">
        <v>19.248999999999999</v>
      </c>
    </row>
    <row r="3553" spans="1:5" x14ac:dyDescent="0.35">
      <c r="A3553" s="11">
        <v>44987</v>
      </c>
      <c r="B3553" s="75">
        <v>0.64264416666666668</v>
      </c>
      <c r="C3553">
        <v>19.207999999999998</v>
      </c>
      <c r="D3553">
        <v>19.222000000000001</v>
      </c>
      <c r="E3553">
        <v>19.25</v>
      </c>
    </row>
    <row r="3554" spans="1:5" x14ac:dyDescent="0.35">
      <c r="A3554" s="11">
        <v>44987</v>
      </c>
      <c r="B3554" s="75">
        <v>0.64264416666666668</v>
      </c>
      <c r="C3554">
        <v>19.207000000000001</v>
      </c>
      <c r="D3554">
        <v>19.222999999999999</v>
      </c>
      <c r="E3554">
        <v>19.251999999999999</v>
      </c>
    </row>
    <row r="3555" spans="1:5" x14ac:dyDescent="0.35">
      <c r="A3555" s="11">
        <v>44987</v>
      </c>
      <c r="B3555" s="75">
        <v>0.64264416666666668</v>
      </c>
      <c r="C3555">
        <v>19.206</v>
      </c>
      <c r="D3555">
        <v>19.222999999999999</v>
      </c>
      <c r="E3555">
        <v>19.254999999999999</v>
      </c>
    </row>
    <row r="3556" spans="1:5" x14ac:dyDescent="0.35">
      <c r="A3556" s="11">
        <v>44987</v>
      </c>
      <c r="B3556" s="75">
        <v>0.64264416666666668</v>
      </c>
      <c r="C3556">
        <v>19.204999999999998</v>
      </c>
      <c r="D3556">
        <v>19.222999999999999</v>
      </c>
      <c r="E3556">
        <v>19.257000000000001</v>
      </c>
    </row>
    <row r="3557" spans="1:5" x14ac:dyDescent="0.35">
      <c r="A3557" s="11">
        <v>44987</v>
      </c>
      <c r="B3557" s="75">
        <v>0.64264416666666668</v>
      </c>
      <c r="C3557">
        <v>19.202999999999999</v>
      </c>
      <c r="D3557">
        <v>19.221</v>
      </c>
      <c r="E3557">
        <v>19.257999999999999</v>
      </c>
    </row>
    <row r="3558" spans="1:5" x14ac:dyDescent="0.35">
      <c r="A3558" s="11">
        <v>44987</v>
      </c>
      <c r="B3558" s="75">
        <v>0.64264417824074072</v>
      </c>
      <c r="C3558">
        <v>19.202000000000002</v>
      </c>
      <c r="D3558">
        <v>19.221</v>
      </c>
      <c r="E3558">
        <v>19.259</v>
      </c>
    </row>
    <row r="3559" spans="1:5" x14ac:dyDescent="0.35">
      <c r="A3559" s="11">
        <v>44987</v>
      </c>
      <c r="B3559" s="75">
        <v>0.64264417824074072</v>
      </c>
      <c r="C3559">
        <v>19.201000000000001</v>
      </c>
      <c r="D3559">
        <v>19.222000000000001</v>
      </c>
      <c r="E3559">
        <v>19.260999999999999</v>
      </c>
    </row>
    <row r="3560" spans="1:5" x14ac:dyDescent="0.35">
      <c r="A3560" s="11">
        <v>44987</v>
      </c>
      <c r="B3560" s="75">
        <v>0.64264417824074072</v>
      </c>
      <c r="C3560">
        <v>19.199000000000002</v>
      </c>
      <c r="D3560">
        <v>19.222999999999999</v>
      </c>
      <c r="E3560">
        <v>19.263000000000002</v>
      </c>
    </row>
    <row r="3561" spans="1:5" x14ac:dyDescent="0.35">
      <c r="A3561" s="11">
        <v>44987</v>
      </c>
      <c r="B3561" s="75">
        <v>0.64264417824074072</v>
      </c>
      <c r="C3561">
        <v>19.198</v>
      </c>
      <c r="D3561">
        <v>19.222999999999999</v>
      </c>
      <c r="E3561">
        <v>19.263999999999999</v>
      </c>
    </row>
    <row r="3562" spans="1:5" x14ac:dyDescent="0.35">
      <c r="A3562" s="11">
        <v>44987</v>
      </c>
      <c r="B3562" s="75">
        <v>0.64264417824074072</v>
      </c>
      <c r="C3562">
        <v>19.196000000000002</v>
      </c>
      <c r="D3562">
        <v>19.222999999999999</v>
      </c>
      <c r="E3562">
        <v>19.265000000000001</v>
      </c>
    </row>
    <row r="3563" spans="1:5" x14ac:dyDescent="0.35">
      <c r="A3563" s="11">
        <v>44987</v>
      </c>
      <c r="B3563" s="75">
        <v>0.64264417824074072</v>
      </c>
      <c r="C3563">
        <v>19.195</v>
      </c>
      <c r="D3563">
        <v>19.224</v>
      </c>
      <c r="E3563">
        <v>19.265999999999998</v>
      </c>
    </row>
    <row r="3564" spans="1:5" x14ac:dyDescent="0.35">
      <c r="A3564" s="11">
        <v>44987</v>
      </c>
      <c r="B3564" s="75">
        <v>0.64264418981481486</v>
      </c>
      <c r="C3564">
        <v>19.193000000000001</v>
      </c>
      <c r="D3564">
        <v>19.225999999999999</v>
      </c>
      <c r="E3564">
        <v>19.268000000000001</v>
      </c>
    </row>
    <row r="3565" spans="1:5" x14ac:dyDescent="0.35">
      <c r="A3565" s="11">
        <v>44987</v>
      </c>
      <c r="B3565" s="75">
        <v>0.64264418981481486</v>
      </c>
      <c r="C3565">
        <v>19.192</v>
      </c>
      <c r="D3565">
        <v>19.227</v>
      </c>
      <c r="E3565">
        <v>19.268000000000001</v>
      </c>
    </row>
    <row r="3566" spans="1:5" x14ac:dyDescent="0.35">
      <c r="A3566" s="11">
        <v>44987</v>
      </c>
      <c r="B3566" s="75">
        <v>0.64264418981481486</v>
      </c>
      <c r="C3566">
        <v>19.190000000000001</v>
      </c>
      <c r="D3566">
        <v>19.228000000000002</v>
      </c>
      <c r="E3566">
        <v>19.268999999999998</v>
      </c>
    </row>
    <row r="3567" spans="1:5" x14ac:dyDescent="0.35">
      <c r="A3567" s="11">
        <v>44987</v>
      </c>
      <c r="B3567" s="75">
        <v>0.64264418981481486</v>
      </c>
      <c r="C3567">
        <v>19.187999999999999</v>
      </c>
      <c r="D3567">
        <v>19.228999999999999</v>
      </c>
      <c r="E3567">
        <v>19.268999999999998</v>
      </c>
    </row>
    <row r="3568" spans="1:5" x14ac:dyDescent="0.35">
      <c r="A3568" s="11">
        <v>44987</v>
      </c>
      <c r="B3568" s="75">
        <v>0.64264418981481486</v>
      </c>
      <c r="C3568">
        <v>19.187000000000001</v>
      </c>
      <c r="D3568">
        <v>19.231000000000002</v>
      </c>
      <c r="E3568">
        <v>19.27</v>
      </c>
    </row>
    <row r="3569" spans="1:5" x14ac:dyDescent="0.35">
      <c r="A3569" s="11">
        <v>44987</v>
      </c>
      <c r="B3569" s="75">
        <v>0.64264418981481486</v>
      </c>
      <c r="C3569">
        <v>19.186</v>
      </c>
      <c r="D3569">
        <v>19.233000000000001</v>
      </c>
      <c r="E3569">
        <v>19.27</v>
      </c>
    </row>
    <row r="3570" spans="1:5" x14ac:dyDescent="0.35">
      <c r="A3570" s="11">
        <v>44987</v>
      </c>
      <c r="B3570" s="75">
        <v>0.64264418981481486</v>
      </c>
      <c r="C3570">
        <v>19.184999999999999</v>
      </c>
      <c r="D3570">
        <v>19.234999999999999</v>
      </c>
      <c r="E3570">
        <v>19.27</v>
      </c>
    </row>
    <row r="3571" spans="1:5" x14ac:dyDescent="0.35">
      <c r="A3571" s="11">
        <v>44987</v>
      </c>
      <c r="B3571" s="75">
        <v>0.64264420138888889</v>
      </c>
      <c r="C3571">
        <v>19.184000000000001</v>
      </c>
      <c r="D3571">
        <v>19.236000000000001</v>
      </c>
      <c r="E3571">
        <v>19.27</v>
      </c>
    </row>
    <row r="3572" spans="1:5" x14ac:dyDescent="0.35">
      <c r="A3572" s="11">
        <v>44987</v>
      </c>
      <c r="B3572" s="75">
        <v>0.64264420138888889</v>
      </c>
      <c r="C3572">
        <v>19.183</v>
      </c>
      <c r="D3572">
        <v>19.238</v>
      </c>
      <c r="E3572">
        <v>19.268999999999998</v>
      </c>
    </row>
    <row r="3573" spans="1:5" x14ac:dyDescent="0.35">
      <c r="A3573" s="11">
        <v>44987</v>
      </c>
      <c r="B3573" s="75">
        <v>0.64264420138888889</v>
      </c>
      <c r="C3573">
        <v>19.181999999999999</v>
      </c>
      <c r="D3573">
        <v>19.239000000000001</v>
      </c>
      <c r="E3573">
        <v>19.268999999999998</v>
      </c>
    </row>
    <row r="3574" spans="1:5" x14ac:dyDescent="0.35">
      <c r="A3574" s="11">
        <v>44987</v>
      </c>
      <c r="B3574" s="75">
        <v>0.64264420138888889</v>
      </c>
      <c r="C3574">
        <v>19.181000000000001</v>
      </c>
      <c r="D3574">
        <v>19.241</v>
      </c>
      <c r="E3574">
        <v>19.268000000000001</v>
      </c>
    </row>
    <row r="3575" spans="1:5" x14ac:dyDescent="0.35">
      <c r="A3575" s="11">
        <v>44987</v>
      </c>
      <c r="B3575" s="75">
        <v>0.64264420138888889</v>
      </c>
      <c r="C3575">
        <v>19.181000000000001</v>
      </c>
      <c r="D3575">
        <v>19.244</v>
      </c>
      <c r="E3575">
        <v>19.266999999999999</v>
      </c>
    </row>
    <row r="3576" spans="1:5" x14ac:dyDescent="0.35">
      <c r="A3576" s="11">
        <v>44987</v>
      </c>
      <c r="B3576" s="75">
        <v>0.64264420138888889</v>
      </c>
      <c r="C3576">
        <v>19.18</v>
      </c>
      <c r="D3576">
        <v>19.245000000000001</v>
      </c>
      <c r="E3576">
        <v>19.266999999999999</v>
      </c>
    </row>
    <row r="3577" spans="1:5" x14ac:dyDescent="0.35">
      <c r="A3577" s="11">
        <v>44987</v>
      </c>
      <c r="B3577" s="75">
        <v>0.64264421296296292</v>
      </c>
      <c r="C3577">
        <v>19.178999999999998</v>
      </c>
      <c r="D3577">
        <v>19.245999999999999</v>
      </c>
      <c r="E3577">
        <v>19.265999999999998</v>
      </c>
    </row>
    <row r="3578" spans="1:5" x14ac:dyDescent="0.35">
      <c r="A3578" s="11">
        <v>44987</v>
      </c>
      <c r="B3578" s="75">
        <v>0.64264421296296292</v>
      </c>
      <c r="C3578">
        <v>19.178000000000001</v>
      </c>
      <c r="D3578">
        <v>19.247</v>
      </c>
      <c r="E3578">
        <v>19.263999999999999</v>
      </c>
    </row>
    <row r="3579" spans="1:5" x14ac:dyDescent="0.35">
      <c r="A3579" s="11">
        <v>44987</v>
      </c>
      <c r="B3579" s="75">
        <v>0.64264421296296292</v>
      </c>
      <c r="C3579">
        <v>19.178000000000001</v>
      </c>
      <c r="D3579">
        <v>19.248999999999999</v>
      </c>
      <c r="E3579">
        <v>19.263000000000002</v>
      </c>
    </row>
    <row r="3580" spans="1:5" x14ac:dyDescent="0.35">
      <c r="A3580" s="11">
        <v>44987</v>
      </c>
      <c r="B3580" s="75">
        <v>0.64264421296296292</v>
      </c>
      <c r="C3580">
        <v>19.178999999999998</v>
      </c>
      <c r="D3580">
        <v>19.251000000000001</v>
      </c>
      <c r="E3580">
        <v>19.262</v>
      </c>
    </row>
    <row r="3581" spans="1:5" x14ac:dyDescent="0.35">
      <c r="A3581" s="11">
        <v>44987</v>
      </c>
      <c r="B3581" s="75">
        <v>0.64264421296296292</v>
      </c>
      <c r="C3581">
        <v>19.178999999999998</v>
      </c>
      <c r="D3581">
        <v>19.253</v>
      </c>
      <c r="E3581">
        <v>19.260000000000002</v>
      </c>
    </row>
    <row r="3582" spans="1:5" x14ac:dyDescent="0.35">
      <c r="A3582" s="11">
        <v>44987</v>
      </c>
      <c r="B3582" s="75">
        <v>0.64264421296296292</v>
      </c>
      <c r="C3582">
        <v>19.178000000000001</v>
      </c>
      <c r="D3582">
        <v>19.254000000000001</v>
      </c>
      <c r="E3582">
        <v>19.257999999999999</v>
      </c>
    </row>
    <row r="3583" spans="1:5" x14ac:dyDescent="0.35">
      <c r="A3583" s="11">
        <v>44987</v>
      </c>
      <c r="B3583" s="75">
        <v>0.64264421296296292</v>
      </c>
      <c r="C3583">
        <v>19.178000000000001</v>
      </c>
      <c r="D3583">
        <v>19.254999999999999</v>
      </c>
      <c r="E3583">
        <v>19.257000000000001</v>
      </c>
    </row>
    <row r="3584" spans="1:5" x14ac:dyDescent="0.35">
      <c r="A3584" s="11">
        <v>44987</v>
      </c>
      <c r="B3584" s="75">
        <v>0.64264422453703707</v>
      </c>
      <c r="C3584">
        <v>19.18</v>
      </c>
      <c r="D3584">
        <v>19.256</v>
      </c>
      <c r="E3584">
        <v>19.254999999999999</v>
      </c>
    </row>
    <row r="3585" spans="1:5" x14ac:dyDescent="0.35">
      <c r="A3585" s="11">
        <v>44987</v>
      </c>
      <c r="B3585" s="75">
        <v>0.64264422453703707</v>
      </c>
      <c r="C3585">
        <v>19.181000000000001</v>
      </c>
      <c r="D3585">
        <v>19.257000000000001</v>
      </c>
      <c r="E3585">
        <v>19.253</v>
      </c>
    </row>
    <row r="3586" spans="1:5" x14ac:dyDescent="0.35">
      <c r="A3586" s="11">
        <v>44987</v>
      </c>
      <c r="B3586" s="75">
        <v>0.64264422453703707</v>
      </c>
      <c r="C3586">
        <v>19.181000000000001</v>
      </c>
      <c r="D3586">
        <v>19.257999999999999</v>
      </c>
      <c r="E3586">
        <v>19.251000000000001</v>
      </c>
    </row>
    <row r="3587" spans="1:5" x14ac:dyDescent="0.35">
      <c r="A3587" s="11">
        <v>44987</v>
      </c>
      <c r="B3587" s="75">
        <v>0.64264422453703707</v>
      </c>
      <c r="C3587">
        <v>19.181999999999999</v>
      </c>
      <c r="D3587">
        <v>19.259</v>
      </c>
      <c r="E3587">
        <v>19.25</v>
      </c>
    </row>
    <row r="3588" spans="1:5" x14ac:dyDescent="0.35">
      <c r="A3588" s="11">
        <v>44987</v>
      </c>
      <c r="B3588" s="75">
        <v>0.64264422453703707</v>
      </c>
      <c r="C3588">
        <v>19.183</v>
      </c>
      <c r="D3588">
        <v>19.259</v>
      </c>
      <c r="E3588">
        <v>19.248000000000001</v>
      </c>
    </row>
    <row r="3589" spans="1:5" x14ac:dyDescent="0.35">
      <c r="A3589" s="11">
        <v>44987</v>
      </c>
      <c r="B3589" s="75">
        <v>0.64264422453703707</v>
      </c>
      <c r="C3589">
        <v>19.184999999999999</v>
      </c>
      <c r="D3589">
        <v>19.260000000000002</v>
      </c>
      <c r="E3589">
        <v>19.247</v>
      </c>
    </row>
    <row r="3590" spans="1:5" x14ac:dyDescent="0.35">
      <c r="A3590" s="11">
        <v>44987</v>
      </c>
      <c r="B3590" s="75">
        <v>0.6426442361111111</v>
      </c>
      <c r="C3590">
        <v>19.187000000000001</v>
      </c>
      <c r="D3590">
        <v>19.260000000000002</v>
      </c>
      <c r="E3590">
        <v>19.245000000000001</v>
      </c>
    </row>
    <row r="3591" spans="1:5" x14ac:dyDescent="0.35">
      <c r="A3591" s="11">
        <v>44987</v>
      </c>
      <c r="B3591" s="75">
        <v>0.6426442361111111</v>
      </c>
      <c r="C3591">
        <v>19.187999999999999</v>
      </c>
      <c r="D3591">
        <v>19.260000000000002</v>
      </c>
      <c r="E3591">
        <v>19.242999999999999</v>
      </c>
    </row>
    <row r="3592" spans="1:5" x14ac:dyDescent="0.35">
      <c r="A3592" s="11">
        <v>44987</v>
      </c>
      <c r="B3592" s="75">
        <v>0.6426442361111111</v>
      </c>
      <c r="C3592">
        <v>19.190000000000001</v>
      </c>
      <c r="D3592">
        <v>19.260000000000002</v>
      </c>
      <c r="E3592">
        <v>19.242000000000001</v>
      </c>
    </row>
    <row r="3593" spans="1:5" x14ac:dyDescent="0.35">
      <c r="A3593" s="11">
        <v>44987</v>
      </c>
      <c r="B3593" s="75">
        <v>0.6426442361111111</v>
      </c>
      <c r="C3593">
        <v>19.192</v>
      </c>
      <c r="D3593">
        <v>19.259</v>
      </c>
      <c r="E3593">
        <v>19.242000000000001</v>
      </c>
    </row>
    <row r="3594" spans="1:5" x14ac:dyDescent="0.35">
      <c r="A3594" s="11">
        <v>44987</v>
      </c>
      <c r="B3594" s="75">
        <v>0.6426442361111111</v>
      </c>
      <c r="C3594">
        <v>19.193999999999999</v>
      </c>
      <c r="D3594">
        <v>19.259</v>
      </c>
      <c r="E3594">
        <v>19.239999999999998</v>
      </c>
    </row>
    <row r="3595" spans="1:5" x14ac:dyDescent="0.35">
      <c r="A3595" s="11">
        <v>44987</v>
      </c>
      <c r="B3595" s="75">
        <v>0.6426442361111111</v>
      </c>
      <c r="C3595">
        <v>19.195</v>
      </c>
      <c r="D3595">
        <v>19.257999999999999</v>
      </c>
      <c r="E3595">
        <v>19.238</v>
      </c>
    </row>
    <row r="3596" spans="1:5" x14ac:dyDescent="0.35">
      <c r="A3596" s="11">
        <v>44987</v>
      </c>
      <c r="B3596" s="75">
        <v>0.64264424768518513</v>
      </c>
      <c r="C3596">
        <v>19.196999999999999</v>
      </c>
      <c r="D3596">
        <v>19.257999999999999</v>
      </c>
      <c r="E3596">
        <v>19.238</v>
      </c>
    </row>
    <row r="3597" spans="1:5" x14ac:dyDescent="0.35">
      <c r="A3597" s="11">
        <v>44987</v>
      </c>
      <c r="B3597" s="75">
        <v>0.64264424768518513</v>
      </c>
      <c r="C3597">
        <v>19.199000000000002</v>
      </c>
      <c r="D3597">
        <v>19.257000000000001</v>
      </c>
      <c r="E3597">
        <v>19.238</v>
      </c>
    </row>
    <row r="3598" spans="1:5" x14ac:dyDescent="0.35">
      <c r="A3598" s="11">
        <v>44987</v>
      </c>
      <c r="B3598" s="75">
        <v>0.64264424768518513</v>
      </c>
      <c r="C3598">
        <v>19.201000000000001</v>
      </c>
      <c r="D3598">
        <v>19.256</v>
      </c>
      <c r="E3598">
        <v>19.238</v>
      </c>
    </row>
    <row r="3599" spans="1:5" x14ac:dyDescent="0.35">
      <c r="A3599" s="11">
        <v>44987</v>
      </c>
      <c r="B3599" s="75">
        <v>0.64264424768518513</v>
      </c>
      <c r="C3599">
        <v>19.202000000000002</v>
      </c>
      <c r="D3599">
        <v>19.254000000000001</v>
      </c>
      <c r="E3599">
        <v>19.236999999999998</v>
      </c>
    </row>
    <row r="3600" spans="1:5" x14ac:dyDescent="0.35">
      <c r="A3600" s="11">
        <v>44987</v>
      </c>
      <c r="B3600" s="75">
        <v>0.64264424768518513</v>
      </c>
      <c r="C3600">
        <v>19.204000000000001</v>
      </c>
      <c r="D3600">
        <v>19.253</v>
      </c>
      <c r="E3600">
        <v>19.236999999999998</v>
      </c>
    </row>
    <row r="3601" spans="1:5" x14ac:dyDescent="0.35">
      <c r="A3601" s="11">
        <v>44987</v>
      </c>
      <c r="B3601" s="75">
        <v>0.64264424768518513</v>
      </c>
      <c r="C3601">
        <v>19.206</v>
      </c>
      <c r="D3601">
        <v>19.251999999999999</v>
      </c>
      <c r="E3601">
        <v>19.236999999999998</v>
      </c>
    </row>
    <row r="3602" spans="1:5" x14ac:dyDescent="0.35">
      <c r="A3602" s="11">
        <v>44987</v>
      </c>
      <c r="B3602" s="75">
        <v>0.64264424768518513</v>
      </c>
      <c r="C3602">
        <v>19.207999999999998</v>
      </c>
      <c r="D3602">
        <v>19.25</v>
      </c>
      <c r="E3602">
        <v>19.238</v>
      </c>
    </row>
    <row r="3603" spans="1:5" x14ac:dyDescent="0.35">
      <c r="A3603" s="11">
        <v>44987</v>
      </c>
      <c r="B3603" s="75">
        <v>0.64264425925925928</v>
      </c>
      <c r="C3603">
        <v>19.209</v>
      </c>
      <c r="D3603">
        <v>19.248999999999999</v>
      </c>
      <c r="E3603">
        <v>19.238</v>
      </c>
    </row>
    <row r="3604" spans="1:5" x14ac:dyDescent="0.35">
      <c r="A3604" s="11">
        <v>44987</v>
      </c>
      <c r="B3604" s="75">
        <v>0.64264425925925928</v>
      </c>
      <c r="C3604">
        <v>19.21</v>
      </c>
      <c r="D3604">
        <v>19.247</v>
      </c>
      <c r="E3604">
        <v>19.238</v>
      </c>
    </row>
    <row r="3605" spans="1:5" x14ac:dyDescent="0.35">
      <c r="A3605" s="11">
        <v>44987</v>
      </c>
      <c r="B3605" s="75">
        <v>0.64264425925925928</v>
      </c>
      <c r="C3605">
        <v>19.210999999999999</v>
      </c>
      <c r="D3605">
        <v>19.245999999999999</v>
      </c>
      <c r="E3605">
        <v>19.239000000000001</v>
      </c>
    </row>
    <row r="3606" spans="1:5" x14ac:dyDescent="0.35">
      <c r="A3606" s="11">
        <v>44987</v>
      </c>
      <c r="B3606" s="75">
        <v>0.64264425925925928</v>
      </c>
      <c r="C3606">
        <v>19.213000000000001</v>
      </c>
      <c r="D3606">
        <v>19.244</v>
      </c>
      <c r="E3606">
        <v>19.239999999999998</v>
      </c>
    </row>
    <row r="3607" spans="1:5" x14ac:dyDescent="0.35">
      <c r="A3607" s="11">
        <v>44987</v>
      </c>
      <c r="B3607" s="75">
        <v>0.64264425925925928</v>
      </c>
      <c r="C3607">
        <v>19.213999999999999</v>
      </c>
      <c r="D3607">
        <v>19.242000000000001</v>
      </c>
      <c r="E3607">
        <v>19.241</v>
      </c>
    </row>
    <row r="3608" spans="1:5" x14ac:dyDescent="0.35">
      <c r="A3608" s="11">
        <v>44987</v>
      </c>
      <c r="B3608" s="75">
        <v>0.64264425925925928</v>
      </c>
      <c r="C3608">
        <v>19.213999999999999</v>
      </c>
      <c r="D3608">
        <v>19.239999999999998</v>
      </c>
      <c r="E3608">
        <v>19.242000000000001</v>
      </c>
    </row>
    <row r="3609" spans="1:5" x14ac:dyDescent="0.35">
      <c r="A3609" s="11">
        <v>44987</v>
      </c>
      <c r="B3609" s="75">
        <v>0.64264427083333331</v>
      </c>
      <c r="C3609">
        <v>19.215</v>
      </c>
      <c r="D3609">
        <v>19.239000000000001</v>
      </c>
      <c r="E3609">
        <v>19.244</v>
      </c>
    </row>
    <row r="3610" spans="1:5" x14ac:dyDescent="0.35">
      <c r="A3610" s="11">
        <v>44987</v>
      </c>
      <c r="B3610" s="75">
        <v>0.64264427083333331</v>
      </c>
      <c r="C3610">
        <v>19.215</v>
      </c>
      <c r="D3610">
        <v>19.236999999999998</v>
      </c>
      <c r="E3610">
        <v>19.245000000000001</v>
      </c>
    </row>
    <row r="3611" spans="1:5" x14ac:dyDescent="0.35">
      <c r="A3611" s="11">
        <v>44987</v>
      </c>
      <c r="B3611" s="75">
        <v>0.64264427083333331</v>
      </c>
      <c r="C3611">
        <v>19.216000000000001</v>
      </c>
      <c r="D3611">
        <v>19.236000000000001</v>
      </c>
      <c r="E3611">
        <v>19.245999999999999</v>
      </c>
    </row>
    <row r="3612" spans="1:5" x14ac:dyDescent="0.35">
      <c r="A3612" s="11">
        <v>44987</v>
      </c>
      <c r="B3612" s="75">
        <v>0.64264427083333331</v>
      </c>
      <c r="C3612">
        <v>19.216000000000001</v>
      </c>
      <c r="D3612">
        <v>19.234000000000002</v>
      </c>
      <c r="E3612">
        <v>19.248000000000001</v>
      </c>
    </row>
    <row r="3613" spans="1:5" x14ac:dyDescent="0.35">
      <c r="A3613" s="11">
        <v>44987</v>
      </c>
      <c r="B3613" s="75">
        <v>0.64264427083333331</v>
      </c>
      <c r="C3613">
        <v>19.216000000000001</v>
      </c>
      <c r="D3613">
        <v>19.233000000000001</v>
      </c>
      <c r="E3613">
        <v>19.25</v>
      </c>
    </row>
    <row r="3614" spans="1:5" x14ac:dyDescent="0.35">
      <c r="A3614" s="11">
        <v>44987</v>
      </c>
      <c r="B3614" s="75">
        <v>0.64264427083333331</v>
      </c>
      <c r="C3614">
        <v>19.215</v>
      </c>
      <c r="D3614">
        <v>19.231999999999999</v>
      </c>
      <c r="E3614">
        <v>19.251999999999999</v>
      </c>
    </row>
    <row r="3615" spans="1:5" x14ac:dyDescent="0.35">
      <c r="A3615" s="11">
        <v>44987</v>
      </c>
      <c r="B3615" s="75">
        <v>0.64264427083333331</v>
      </c>
      <c r="C3615">
        <v>19.215</v>
      </c>
      <c r="D3615">
        <v>19.231000000000002</v>
      </c>
      <c r="E3615">
        <v>19.253</v>
      </c>
    </row>
    <row r="3616" spans="1:5" x14ac:dyDescent="0.35">
      <c r="A3616" s="11">
        <v>44987</v>
      </c>
      <c r="B3616" s="75">
        <v>0.64264428240740734</v>
      </c>
      <c r="C3616">
        <v>19.215</v>
      </c>
      <c r="D3616">
        <v>19.23</v>
      </c>
      <c r="E3616">
        <v>19.254000000000001</v>
      </c>
    </row>
    <row r="3617" spans="1:5" x14ac:dyDescent="0.35">
      <c r="A3617" s="11">
        <v>44987</v>
      </c>
      <c r="B3617" s="75">
        <v>0.64264428240740734</v>
      </c>
      <c r="C3617">
        <v>19.213999999999999</v>
      </c>
      <c r="D3617">
        <v>19.23</v>
      </c>
      <c r="E3617">
        <v>19.257000000000001</v>
      </c>
    </row>
    <row r="3618" spans="1:5" x14ac:dyDescent="0.35">
      <c r="A3618" s="11">
        <v>44987</v>
      </c>
      <c r="B3618" s="75">
        <v>0.64264428240740734</v>
      </c>
      <c r="C3618">
        <v>19.213000000000001</v>
      </c>
      <c r="D3618">
        <v>19.23</v>
      </c>
      <c r="E3618">
        <v>19.260000000000002</v>
      </c>
    </row>
    <row r="3619" spans="1:5" x14ac:dyDescent="0.35">
      <c r="A3619" s="11">
        <v>44987</v>
      </c>
      <c r="B3619" s="75">
        <v>0.64264428240740734</v>
      </c>
      <c r="C3619">
        <v>19.212</v>
      </c>
      <c r="D3619">
        <v>19.228999999999999</v>
      </c>
      <c r="E3619">
        <v>19.260999999999999</v>
      </c>
    </row>
    <row r="3620" spans="1:5" x14ac:dyDescent="0.35">
      <c r="A3620" s="11">
        <v>44987</v>
      </c>
      <c r="B3620" s="75">
        <v>0.64264428240740734</v>
      </c>
      <c r="C3620">
        <v>19.210999999999999</v>
      </c>
      <c r="D3620">
        <v>19.227</v>
      </c>
      <c r="E3620">
        <v>19.262</v>
      </c>
    </row>
    <row r="3621" spans="1:5" x14ac:dyDescent="0.35">
      <c r="A3621" s="11">
        <v>44987</v>
      </c>
      <c r="B3621" s="75">
        <v>0.64264428240740734</v>
      </c>
      <c r="C3621">
        <v>19.21</v>
      </c>
      <c r="D3621">
        <v>19.227</v>
      </c>
      <c r="E3621">
        <v>19.263999999999999</v>
      </c>
    </row>
    <row r="3622" spans="1:5" x14ac:dyDescent="0.35">
      <c r="A3622" s="11">
        <v>44987</v>
      </c>
      <c r="B3622" s="75">
        <v>0.64264429398148148</v>
      </c>
      <c r="C3622">
        <v>19.209</v>
      </c>
      <c r="D3622">
        <v>19.228999999999999</v>
      </c>
      <c r="E3622">
        <v>19.265999999999998</v>
      </c>
    </row>
    <row r="3623" spans="1:5" x14ac:dyDescent="0.35">
      <c r="A3623" s="11">
        <v>44987</v>
      </c>
      <c r="B3623" s="75">
        <v>0.64264429398148148</v>
      </c>
      <c r="C3623">
        <v>19.207000000000001</v>
      </c>
      <c r="D3623">
        <v>19.228999999999999</v>
      </c>
      <c r="E3623">
        <v>19.268000000000001</v>
      </c>
    </row>
    <row r="3624" spans="1:5" x14ac:dyDescent="0.35">
      <c r="A3624" s="11">
        <v>44987</v>
      </c>
      <c r="B3624" s="75">
        <v>0.64264429398148148</v>
      </c>
      <c r="C3624">
        <v>19.206</v>
      </c>
      <c r="D3624">
        <v>19.228000000000002</v>
      </c>
      <c r="E3624">
        <v>19.268999999999998</v>
      </c>
    </row>
    <row r="3625" spans="1:5" x14ac:dyDescent="0.35">
      <c r="A3625" s="11">
        <v>44987</v>
      </c>
      <c r="B3625" s="75">
        <v>0.64264429398148148</v>
      </c>
      <c r="C3625">
        <v>19.204000000000001</v>
      </c>
      <c r="D3625">
        <v>19.227</v>
      </c>
      <c r="E3625">
        <v>19.27</v>
      </c>
    </row>
    <row r="3626" spans="1:5" x14ac:dyDescent="0.35">
      <c r="A3626" s="11">
        <v>44987</v>
      </c>
      <c r="B3626" s="75">
        <v>0.64264429398148148</v>
      </c>
      <c r="C3626">
        <v>19.202999999999999</v>
      </c>
      <c r="D3626">
        <v>19.228999999999999</v>
      </c>
      <c r="E3626">
        <v>19.271000000000001</v>
      </c>
    </row>
    <row r="3627" spans="1:5" x14ac:dyDescent="0.35">
      <c r="A3627" s="11">
        <v>44987</v>
      </c>
      <c r="B3627" s="75">
        <v>0.64264429398148148</v>
      </c>
      <c r="C3627">
        <v>19.201000000000001</v>
      </c>
      <c r="D3627">
        <v>19.231000000000002</v>
      </c>
      <c r="E3627">
        <v>19.273</v>
      </c>
    </row>
    <row r="3628" spans="1:5" x14ac:dyDescent="0.35">
      <c r="A3628" s="11">
        <v>44987</v>
      </c>
      <c r="B3628" s="75">
        <v>0.64264430555555563</v>
      </c>
      <c r="C3628">
        <v>19.199000000000002</v>
      </c>
      <c r="D3628">
        <v>19.231999999999999</v>
      </c>
      <c r="E3628">
        <v>19.274000000000001</v>
      </c>
    </row>
    <row r="3629" spans="1:5" x14ac:dyDescent="0.35">
      <c r="A3629" s="11">
        <v>44987</v>
      </c>
      <c r="B3629" s="75">
        <v>0.64264430555555563</v>
      </c>
      <c r="C3629">
        <v>19.198</v>
      </c>
      <c r="D3629">
        <v>19.233000000000001</v>
      </c>
      <c r="E3629">
        <v>19.274000000000001</v>
      </c>
    </row>
    <row r="3630" spans="1:5" x14ac:dyDescent="0.35">
      <c r="A3630" s="11">
        <v>44987</v>
      </c>
      <c r="B3630" s="75">
        <v>0.64264430555555563</v>
      </c>
      <c r="C3630">
        <v>19.196000000000002</v>
      </c>
      <c r="D3630">
        <v>19.233000000000001</v>
      </c>
      <c r="E3630">
        <v>19.274999999999999</v>
      </c>
    </row>
    <row r="3631" spans="1:5" x14ac:dyDescent="0.35">
      <c r="A3631" s="11">
        <v>44987</v>
      </c>
      <c r="B3631" s="75">
        <v>0.64264430555555563</v>
      </c>
      <c r="C3631">
        <v>19.195</v>
      </c>
      <c r="D3631">
        <v>19.234999999999999</v>
      </c>
      <c r="E3631">
        <v>19.274999999999999</v>
      </c>
    </row>
    <row r="3632" spans="1:5" x14ac:dyDescent="0.35">
      <c r="A3632" s="11">
        <v>44987</v>
      </c>
      <c r="B3632" s="75">
        <v>0.64264430555555563</v>
      </c>
      <c r="C3632">
        <v>19.193000000000001</v>
      </c>
      <c r="D3632">
        <v>19.236999999999998</v>
      </c>
      <c r="E3632">
        <v>19.276</v>
      </c>
    </row>
    <row r="3633" spans="1:5" x14ac:dyDescent="0.35">
      <c r="A3633" s="11">
        <v>44987</v>
      </c>
      <c r="B3633" s="75">
        <v>0.64264430555555563</v>
      </c>
      <c r="C3633">
        <v>19.190999999999999</v>
      </c>
      <c r="D3633">
        <v>19.239000000000001</v>
      </c>
      <c r="E3633">
        <v>19.276</v>
      </c>
    </row>
    <row r="3634" spans="1:5" x14ac:dyDescent="0.35">
      <c r="A3634" s="11">
        <v>44987</v>
      </c>
      <c r="B3634" s="75">
        <v>0.64264430555555563</v>
      </c>
      <c r="C3634">
        <v>19.190999999999999</v>
      </c>
      <c r="D3634">
        <v>19.239999999999998</v>
      </c>
      <c r="E3634">
        <v>19.276</v>
      </c>
    </row>
    <row r="3635" spans="1:5" x14ac:dyDescent="0.35">
      <c r="A3635" s="11">
        <v>44987</v>
      </c>
      <c r="B3635" s="75">
        <v>0.64264431712962966</v>
      </c>
      <c r="C3635">
        <v>19.190000000000001</v>
      </c>
      <c r="D3635">
        <v>19.242000000000001</v>
      </c>
      <c r="E3635">
        <v>19.276</v>
      </c>
    </row>
    <row r="3636" spans="1:5" x14ac:dyDescent="0.35">
      <c r="A3636" s="11">
        <v>44987</v>
      </c>
      <c r="B3636" s="75">
        <v>0.64264431712962966</v>
      </c>
      <c r="C3636">
        <v>19.189</v>
      </c>
      <c r="D3636">
        <v>19.244</v>
      </c>
      <c r="E3636">
        <v>19.274999999999999</v>
      </c>
    </row>
    <row r="3637" spans="1:5" x14ac:dyDescent="0.35">
      <c r="A3637" s="11">
        <v>44987</v>
      </c>
      <c r="B3637" s="75">
        <v>0.64264431712962966</v>
      </c>
      <c r="C3637">
        <v>19.187999999999999</v>
      </c>
      <c r="D3637">
        <v>19.245999999999999</v>
      </c>
      <c r="E3637">
        <v>19.274999999999999</v>
      </c>
    </row>
    <row r="3638" spans="1:5" x14ac:dyDescent="0.35">
      <c r="A3638" s="11">
        <v>44987</v>
      </c>
      <c r="B3638" s="75">
        <v>0.64264431712962966</v>
      </c>
      <c r="C3638">
        <v>19.187000000000001</v>
      </c>
      <c r="D3638">
        <v>19.248000000000001</v>
      </c>
      <c r="E3638">
        <v>19.274000000000001</v>
      </c>
    </row>
    <row r="3639" spans="1:5" x14ac:dyDescent="0.35">
      <c r="A3639" s="11">
        <v>44987</v>
      </c>
      <c r="B3639" s="75">
        <v>0.64264431712962966</v>
      </c>
      <c r="C3639">
        <v>19.187000000000001</v>
      </c>
      <c r="D3639">
        <v>19.25</v>
      </c>
      <c r="E3639">
        <v>19.274000000000001</v>
      </c>
    </row>
    <row r="3640" spans="1:5" x14ac:dyDescent="0.35">
      <c r="A3640" s="11">
        <v>44987</v>
      </c>
      <c r="B3640" s="75">
        <v>0.64264431712962966</v>
      </c>
      <c r="C3640">
        <v>19.186</v>
      </c>
      <c r="D3640">
        <v>19.251000000000001</v>
      </c>
      <c r="E3640">
        <v>19.273</v>
      </c>
    </row>
    <row r="3641" spans="1:5" x14ac:dyDescent="0.35">
      <c r="A3641" s="11">
        <v>44987</v>
      </c>
      <c r="B3641" s="75">
        <v>0.64264432870370369</v>
      </c>
      <c r="C3641">
        <v>19.184999999999999</v>
      </c>
      <c r="D3641">
        <v>19.251999999999999</v>
      </c>
      <c r="E3641">
        <v>19.271999999999998</v>
      </c>
    </row>
    <row r="3642" spans="1:5" x14ac:dyDescent="0.35">
      <c r="A3642" s="11">
        <v>44987</v>
      </c>
      <c r="B3642" s="75">
        <v>0.64264432870370369</v>
      </c>
      <c r="C3642">
        <v>19.184999999999999</v>
      </c>
      <c r="D3642">
        <v>19.254000000000001</v>
      </c>
      <c r="E3642">
        <v>19.271000000000001</v>
      </c>
    </row>
    <row r="3643" spans="1:5" x14ac:dyDescent="0.35">
      <c r="A3643" s="11">
        <v>44987</v>
      </c>
      <c r="B3643" s="75">
        <v>0.64264432870370369</v>
      </c>
      <c r="C3643">
        <v>19.186</v>
      </c>
      <c r="D3643">
        <v>19.256</v>
      </c>
      <c r="E3643">
        <v>19.268999999999998</v>
      </c>
    </row>
    <row r="3644" spans="1:5" x14ac:dyDescent="0.35">
      <c r="A3644" s="11">
        <v>44987</v>
      </c>
      <c r="B3644" s="75">
        <v>0.64264432870370369</v>
      </c>
      <c r="C3644">
        <v>19.184999999999999</v>
      </c>
      <c r="D3644">
        <v>19.257999999999999</v>
      </c>
      <c r="E3644">
        <v>19.268000000000001</v>
      </c>
    </row>
    <row r="3645" spans="1:5" x14ac:dyDescent="0.35">
      <c r="A3645" s="11">
        <v>44987</v>
      </c>
      <c r="B3645" s="75">
        <v>0.64264432870370369</v>
      </c>
      <c r="C3645">
        <v>19.184999999999999</v>
      </c>
      <c r="D3645">
        <v>19.259</v>
      </c>
      <c r="E3645">
        <v>19.265999999999998</v>
      </c>
    </row>
    <row r="3646" spans="1:5" x14ac:dyDescent="0.35">
      <c r="A3646" s="11">
        <v>44987</v>
      </c>
      <c r="B3646" s="75">
        <v>0.64264432870370369</v>
      </c>
      <c r="C3646">
        <v>19.186</v>
      </c>
      <c r="D3646">
        <v>19.260999999999999</v>
      </c>
      <c r="E3646">
        <v>19.265000000000001</v>
      </c>
    </row>
    <row r="3647" spans="1:5" x14ac:dyDescent="0.35">
      <c r="A3647" s="11">
        <v>44987</v>
      </c>
      <c r="B3647" s="75">
        <v>0.64264432870370369</v>
      </c>
      <c r="C3647">
        <v>19.187000000000001</v>
      </c>
      <c r="D3647">
        <v>19.263000000000002</v>
      </c>
      <c r="E3647">
        <v>19.263999999999999</v>
      </c>
    </row>
    <row r="3648" spans="1:5" x14ac:dyDescent="0.35">
      <c r="A3648" s="11">
        <v>44987</v>
      </c>
      <c r="B3648" s="75">
        <v>0.64264434027777784</v>
      </c>
      <c r="C3648">
        <v>19.189</v>
      </c>
      <c r="D3648">
        <v>19.263999999999999</v>
      </c>
      <c r="E3648">
        <v>19.262</v>
      </c>
    </row>
    <row r="3649" spans="1:5" x14ac:dyDescent="0.35">
      <c r="A3649" s="11">
        <v>44987</v>
      </c>
      <c r="B3649" s="75">
        <v>0.64264434027777784</v>
      </c>
      <c r="C3649">
        <v>19.189</v>
      </c>
      <c r="D3649">
        <v>19.265000000000001</v>
      </c>
      <c r="E3649">
        <v>19.260000000000002</v>
      </c>
    </row>
    <row r="3650" spans="1:5" x14ac:dyDescent="0.35">
      <c r="A3650" s="11">
        <v>44987</v>
      </c>
      <c r="B3650" s="75">
        <v>0.64264434027777784</v>
      </c>
      <c r="C3650">
        <v>19.190000000000001</v>
      </c>
      <c r="D3650">
        <v>19.265999999999998</v>
      </c>
      <c r="E3650">
        <v>19.257999999999999</v>
      </c>
    </row>
    <row r="3651" spans="1:5" x14ac:dyDescent="0.35">
      <c r="A3651" s="11">
        <v>44987</v>
      </c>
      <c r="B3651" s="75">
        <v>0.64264434027777784</v>
      </c>
      <c r="C3651">
        <v>19.192</v>
      </c>
      <c r="D3651">
        <v>19.266999999999999</v>
      </c>
      <c r="E3651">
        <v>19.257000000000001</v>
      </c>
    </row>
    <row r="3652" spans="1:5" x14ac:dyDescent="0.35">
      <c r="A3652" s="11">
        <v>44987</v>
      </c>
      <c r="B3652" s="75">
        <v>0.64264434027777784</v>
      </c>
      <c r="C3652">
        <v>19.195</v>
      </c>
      <c r="D3652">
        <v>19.268000000000001</v>
      </c>
      <c r="E3652">
        <v>19.254999999999999</v>
      </c>
    </row>
    <row r="3653" spans="1:5" x14ac:dyDescent="0.35">
      <c r="A3653" s="11">
        <v>44987</v>
      </c>
      <c r="B3653" s="75">
        <v>0.64264434027777784</v>
      </c>
      <c r="C3653">
        <v>19.196000000000002</v>
      </c>
      <c r="D3653">
        <v>19.268000000000001</v>
      </c>
      <c r="E3653">
        <v>19.254000000000001</v>
      </c>
    </row>
    <row r="3654" spans="1:5" x14ac:dyDescent="0.35">
      <c r="A3654" s="11">
        <v>44987</v>
      </c>
      <c r="B3654" s="75">
        <v>0.64264435185185187</v>
      </c>
      <c r="C3654">
        <v>19.198</v>
      </c>
      <c r="D3654">
        <v>19.268000000000001</v>
      </c>
      <c r="E3654">
        <v>19.251999999999999</v>
      </c>
    </row>
    <row r="3655" spans="1:5" x14ac:dyDescent="0.35">
      <c r="A3655" s="11">
        <v>44987</v>
      </c>
      <c r="B3655" s="75">
        <v>0.64264435185185187</v>
      </c>
      <c r="C3655">
        <v>19.2</v>
      </c>
      <c r="D3655">
        <v>19.268000000000001</v>
      </c>
      <c r="E3655">
        <v>19.251000000000001</v>
      </c>
    </row>
    <row r="3656" spans="1:5" x14ac:dyDescent="0.35">
      <c r="A3656" s="11">
        <v>44987</v>
      </c>
      <c r="B3656" s="75">
        <v>0.64264435185185187</v>
      </c>
      <c r="C3656">
        <v>19.202000000000002</v>
      </c>
      <c r="D3656">
        <v>19.268000000000001</v>
      </c>
      <c r="E3656">
        <v>19.25</v>
      </c>
    </row>
    <row r="3657" spans="1:5" x14ac:dyDescent="0.35">
      <c r="A3657" s="11">
        <v>44987</v>
      </c>
      <c r="B3657" s="75">
        <v>0.64264435185185187</v>
      </c>
      <c r="C3657">
        <v>19.202999999999999</v>
      </c>
      <c r="D3657">
        <v>19.268000000000001</v>
      </c>
      <c r="E3657">
        <v>19.248000000000001</v>
      </c>
    </row>
    <row r="3658" spans="1:5" x14ac:dyDescent="0.35">
      <c r="A3658" s="11">
        <v>44987</v>
      </c>
      <c r="B3658" s="75">
        <v>0.64264435185185187</v>
      </c>
      <c r="C3658">
        <v>19.204000000000001</v>
      </c>
      <c r="D3658">
        <v>19.266999999999999</v>
      </c>
      <c r="E3658">
        <v>19.247</v>
      </c>
    </row>
    <row r="3659" spans="1:5" x14ac:dyDescent="0.35">
      <c r="A3659" s="11">
        <v>44987</v>
      </c>
      <c r="B3659" s="75">
        <v>0.64264435185185187</v>
      </c>
      <c r="C3659">
        <v>19.206</v>
      </c>
      <c r="D3659">
        <v>19.266999999999999</v>
      </c>
      <c r="E3659">
        <v>19.247</v>
      </c>
    </row>
    <row r="3660" spans="1:5" x14ac:dyDescent="0.35">
      <c r="A3660" s="11">
        <v>44987</v>
      </c>
      <c r="B3660" s="75">
        <v>0.6426443634259259</v>
      </c>
      <c r="C3660">
        <v>19.207999999999998</v>
      </c>
      <c r="D3660">
        <v>19.265999999999998</v>
      </c>
      <c r="E3660">
        <v>19.247</v>
      </c>
    </row>
    <row r="3661" spans="1:5" x14ac:dyDescent="0.35">
      <c r="A3661" s="11">
        <v>44987</v>
      </c>
      <c r="B3661" s="75">
        <v>0.6426443634259259</v>
      </c>
      <c r="C3661">
        <v>19.209</v>
      </c>
      <c r="D3661">
        <v>19.265999999999998</v>
      </c>
      <c r="E3661">
        <v>19.245999999999999</v>
      </c>
    </row>
    <row r="3662" spans="1:5" x14ac:dyDescent="0.35">
      <c r="A3662" s="11">
        <v>44987</v>
      </c>
      <c r="B3662" s="75">
        <v>0.6426443634259259</v>
      </c>
      <c r="C3662">
        <v>19.210999999999999</v>
      </c>
      <c r="D3662">
        <v>19.265000000000001</v>
      </c>
      <c r="E3662">
        <v>19.245000000000001</v>
      </c>
    </row>
    <row r="3663" spans="1:5" x14ac:dyDescent="0.35">
      <c r="A3663" s="11">
        <v>44987</v>
      </c>
      <c r="B3663" s="75">
        <v>0.6426443634259259</v>
      </c>
      <c r="C3663">
        <v>19.212</v>
      </c>
      <c r="D3663">
        <v>19.263999999999999</v>
      </c>
      <c r="E3663">
        <v>19.245000000000001</v>
      </c>
    </row>
    <row r="3664" spans="1:5" x14ac:dyDescent="0.35">
      <c r="A3664" s="11">
        <v>44987</v>
      </c>
      <c r="B3664" s="75">
        <v>0.6426443634259259</v>
      </c>
      <c r="C3664">
        <v>19.213999999999999</v>
      </c>
      <c r="D3664">
        <v>19.263000000000002</v>
      </c>
      <c r="E3664">
        <v>19.245999999999999</v>
      </c>
    </row>
    <row r="3665" spans="1:5" x14ac:dyDescent="0.35">
      <c r="A3665" s="11">
        <v>44987</v>
      </c>
      <c r="B3665" s="75">
        <v>0.6426443634259259</v>
      </c>
      <c r="C3665">
        <v>19.216000000000001</v>
      </c>
      <c r="D3665">
        <v>19.260999999999999</v>
      </c>
      <c r="E3665">
        <v>19.245999999999999</v>
      </c>
    </row>
    <row r="3666" spans="1:5" x14ac:dyDescent="0.35">
      <c r="A3666" s="11">
        <v>44987</v>
      </c>
      <c r="B3666" s="75">
        <v>0.6426443634259259</v>
      </c>
      <c r="C3666">
        <v>19.216999999999999</v>
      </c>
      <c r="D3666">
        <v>19.260000000000002</v>
      </c>
      <c r="E3666">
        <v>19.245999999999999</v>
      </c>
    </row>
    <row r="3667" spans="1:5" x14ac:dyDescent="0.35">
      <c r="A3667" s="11">
        <v>44987</v>
      </c>
      <c r="B3667" s="75">
        <v>0.64264437500000005</v>
      </c>
      <c r="C3667">
        <v>19.219000000000001</v>
      </c>
      <c r="D3667">
        <v>19.259</v>
      </c>
      <c r="E3667">
        <v>19.245999999999999</v>
      </c>
    </row>
    <row r="3668" spans="1:5" x14ac:dyDescent="0.35">
      <c r="A3668" s="11">
        <v>44987</v>
      </c>
      <c r="B3668" s="75">
        <v>0.64264437500000005</v>
      </c>
      <c r="C3668">
        <v>19.22</v>
      </c>
      <c r="D3668">
        <v>19.257000000000001</v>
      </c>
      <c r="E3668">
        <v>19.245999999999999</v>
      </c>
    </row>
    <row r="3669" spans="1:5" x14ac:dyDescent="0.35">
      <c r="A3669" s="11">
        <v>44987</v>
      </c>
      <c r="B3669" s="75">
        <v>0.64264437500000005</v>
      </c>
      <c r="C3669">
        <v>19.222000000000001</v>
      </c>
      <c r="D3669">
        <v>19.254999999999999</v>
      </c>
      <c r="E3669">
        <v>19.247</v>
      </c>
    </row>
    <row r="3670" spans="1:5" x14ac:dyDescent="0.35">
      <c r="A3670" s="11">
        <v>44987</v>
      </c>
      <c r="B3670" s="75">
        <v>0.64264437500000005</v>
      </c>
      <c r="C3670">
        <v>19.222999999999999</v>
      </c>
      <c r="D3670">
        <v>19.253</v>
      </c>
      <c r="E3670">
        <v>19.248000000000001</v>
      </c>
    </row>
    <row r="3671" spans="1:5" x14ac:dyDescent="0.35">
      <c r="A3671" s="11">
        <v>44987</v>
      </c>
      <c r="B3671" s="75">
        <v>0.64264437500000005</v>
      </c>
      <c r="C3671">
        <v>19.224</v>
      </c>
      <c r="D3671">
        <v>19.251999999999999</v>
      </c>
      <c r="E3671">
        <v>19.25</v>
      </c>
    </row>
    <row r="3672" spans="1:5" x14ac:dyDescent="0.35">
      <c r="A3672" s="11">
        <v>44987</v>
      </c>
      <c r="B3672" s="75">
        <v>0.64264437500000005</v>
      </c>
      <c r="C3672">
        <v>19.225000000000001</v>
      </c>
      <c r="D3672">
        <v>19.25</v>
      </c>
      <c r="E3672">
        <v>19.251999999999999</v>
      </c>
    </row>
    <row r="3673" spans="1:5" x14ac:dyDescent="0.35">
      <c r="A3673" s="11">
        <v>44987</v>
      </c>
      <c r="B3673" s="75">
        <v>0.64264438657407408</v>
      </c>
      <c r="C3673">
        <v>19.225000000000001</v>
      </c>
      <c r="D3673">
        <v>19.248000000000001</v>
      </c>
      <c r="E3673">
        <v>19.253</v>
      </c>
    </row>
    <row r="3674" spans="1:5" x14ac:dyDescent="0.35">
      <c r="A3674" s="11">
        <v>44987</v>
      </c>
      <c r="B3674" s="75">
        <v>0.64264438657407408</v>
      </c>
      <c r="C3674">
        <v>19.225999999999999</v>
      </c>
      <c r="D3674">
        <v>19.247</v>
      </c>
      <c r="E3674">
        <v>19.254999999999999</v>
      </c>
    </row>
    <row r="3675" spans="1:5" x14ac:dyDescent="0.35">
      <c r="A3675" s="11">
        <v>44987</v>
      </c>
      <c r="B3675" s="75">
        <v>0.64264438657407408</v>
      </c>
      <c r="C3675">
        <v>19.225999999999999</v>
      </c>
      <c r="D3675">
        <v>19.245000000000001</v>
      </c>
      <c r="E3675">
        <v>19.257000000000001</v>
      </c>
    </row>
    <row r="3676" spans="1:5" x14ac:dyDescent="0.35">
      <c r="A3676" s="11">
        <v>44987</v>
      </c>
      <c r="B3676" s="75">
        <v>0.64264438657407408</v>
      </c>
      <c r="C3676">
        <v>19.225999999999999</v>
      </c>
      <c r="D3676">
        <v>19.244</v>
      </c>
      <c r="E3676">
        <v>19.259</v>
      </c>
    </row>
    <row r="3677" spans="1:5" x14ac:dyDescent="0.35">
      <c r="A3677" s="11">
        <v>44987</v>
      </c>
      <c r="B3677" s="75">
        <v>0.64264438657407408</v>
      </c>
      <c r="C3677">
        <v>19.225999999999999</v>
      </c>
      <c r="D3677">
        <v>19.244</v>
      </c>
      <c r="E3677">
        <v>19.260999999999999</v>
      </c>
    </row>
    <row r="3678" spans="1:5" x14ac:dyDescent="0.35">
      <c r="A3678" s="11">
        <v>44987</v>
      </c>
      <c r="B3678" s="75">
        <v>0.64264438657407408</v>
      </c>
      <c r="C3678">
        <v>19.225999999999999</v>
      </c>
      <c r="D3678">
        <v>19.242000000000001</v>
      </c>
      <c r="E3678">
        <v>19.263000000000002</v>
      </c>
    </row>
    <row r="3679" spans="1:5" x14ac:dyDescent="0.35">
      <c r="A3679" s="11">
        <v>44987</v>
      </c>
      <c r="B3679" s="75">
        <v>0.64264438657407408</v>
      </c>
      <c r="C3679">
        <v>19.225999999999999</v>
      </c>
      <c r="D3679">
        <v>19.241</v>
      </c>
      <c r="E3679">
        <v>19.263999999999999</v>
      </c>
    </row>
    <row r="3680" spans="1:5" x14ac:dyDescent="0.35">
      <c r="A3680" s="11">
        <v>44987</v>
      </c>
      <c r="B3680" s="75">
        <v>0.64264439814814811</v>
      </c>
      <c r="C3680">
        <v>19.225000000000001</v>
      </c>
      <c r="D3680">
        <v>19.242000000000001</v>
      </c>
      <c r="E3680">
        <v>19.266999999999999</v>
      </c>
    </row>
    <row r="3681" spans="1:5" x14ac:dyDescent="0.35">
      <c r="A3681" s="11">
        <v>44987</v>
      </c>
      <c r="B3681" s="75">
        <v>0.64264439814814811</v>
      </c>
      <c r="C3681">
        <v>19.224</v>
      </c>
      <c r="D3681">
        <v>19.242000000000001</v>
      </c>
      <c r="E3681">
        <v>19.27</v>
      </c>
    </row>
    <row r="3682" spans="1:5" x14ac:dyDescent="0.35">
      <c r="A3682" s="11">
        <v>44987</v>
      </c>
      <c r="B3682" s="75">
        <v>0.64264439814814811</v>
      </c>
      <c r="C3682">
        <v>19.224</v>
      </c>
      <c r="D3682">
        <v>19.239999999999998</v>
      </c>
      <c r="E3682">
        <v>19.271000000000001</v>
      </c>
    </row>
    <row r="3683" spans="1:5" x14ac:dyDescent="0.35">
      <c r="A3683" s="11">
        <v>44987</v>
      </c>
      <c r="B3683" s="75">
        <v>0.64264439814814811</v>
      </c>
      <c r="C3683">
        <v>19.222999999999999</v>
      </c>
      <c r="D3683">
        <v>19.239999999999998</v>
      </c>
      <c r="E3683">
        <v>19.271999999999998</v>
      </c>
    </row>
    <row r="3684" spans="1:5" x14ac:dyDescent="0.35">
      <c r="A3684" s="11">
        <v>44987</v>
      </c>
      <c r="B3684" s="75">
        <v>0.64264439814814811</v>
      </c>
      <c r="C3684">
        <v>19.222000000000001</v>
      </c>
      <c r="D3684">
        <v>19.241</v>
      </c>
      <c r="E3684">
        <v>19.274000000000001</v>
      </c>
    </row>
    <row r="3685" spans="1:5" x14ac:dyDescent="0.35">
      <c r="A3685" s="11">
        <v>44987</v>
      </c>
      <c r="B3685" s="75">
        <v>0.64264439814814811</v>
      </c>
      <c r="C3685">
        <v>19.221</v>
      </c>
      <c r="D3685">
        <v>19.242000000000001</v>
      </c>
      <c r="E3685">
        <v>19.277000000000001</v>
      </c>
    </row>
    <row r="3686" spans="1:5" x14ac:dyDescent="0.35">
      <c r="A3686" s="11">
        <v>44987</v>
      </c>
      <c r="B3686" s="75">
        <v>0.64264440972222225</v>
      </c>
      <c r="C3686">
        <v>19.219000000000001</v>
      </c>
      <c r="D3686">
        <v>19.242000000000001</v>
      </c>
      <c r="E3686">
        <v>19.279</v>
      </c>
    </row>
    <row r="3687" spans="1:5" x14ac:dyDescent="0.35">
      <c r="A3687" s="11">
        <v>44987</v>
      </c>
      <c r="B3687" s="75">
        <v>0.64264440972222225</v>
      </c>
      <c r="C3687">
        <v>19.218</v>
      </c>
      <c r="D3687">
        <v>19.241</v>
      </c>
      <c r="E3687">
        <v>19.28</v>
      </c>
    </row>
    <row r="3688" spans="1:5" x14ac:dyDescent="0.35">
      <c r="A3688" s="11">
        <v>44987</v>
      </c>
      <c r="B3688" s="75">
        <v>0.64264440972222225</v>
      </c>
      <c r="C3688">
        <v>19.216000000000001</v>
      </c>
      <c r="D3688">
        <v>19.241</v>
      </c>
      <c r="E3688">
        <v>19.280999999999999</v>
      </c>
    </row>
    <row r="3689" spans="1:5" x14ac:dyDescent="0.35">
      <c r="A3689" s="11">
        <v>44987</v>
      </c>
      <c r="B3689" s="75">
        <v>0.64264440972222225</v>
      </c>
      <c r="C3689">
        <v>19.215</v>
      </c>
      <c r="D3689">
        <v>19.244</v>
      </c>
      <c r="E3689">
        <v>19.283999999999999</v>
      </c>
    </row>
    <row r="3690" spans="1:5" x14ac:dyDescent="0.35">
      <c r="A3690" s="11">
        <v>44987</v>
      </c>
      <c r="B3690" s="75">
        <v>0.64264440972222225</v>
      </c>
      <c r="C3690">
        <v>19.213000000000001</v>
      </c>
      <c r="D3690">
        <v>19.245000000000001</v>
      </c>
      <c r="E3690">
        <v>19.285</v>
      </c>
    </row>
    <row r="3691" spans="1:5" x14ac:dyDescent="0.35">
      <c r="A3691" s="11">
        <v>44987</v>
      </c>
      <c r="B3691" s="75">
        <v>0.64264440972222225</v>
      </c>
      <c r="C3691">
        <v>19.210999999999999</v>
      </c>
      <c r="D3691">
        <v>19.245999999999999</v>
      </c>
      <c r="E3691">
        <v>19.286999999999999</v>
      </c>
    </row>
    <row r="3692" spans="1:5" x14ac:dyDescent="0.35">
      <c r="A3692" s="11">
        <v>44987</v>
      </c>
      <c r="B3692" s="75">
        <v>0.64264442129629629</v>
      </c>
      <c r="C3692">
        <v>19.209</v>
      </c>
      <c r="D3692">
        <v>19.245999999999999</v>
      </c>
      <c r="E3692">
        <v>19.286999999999999</v>
      </c>
    </row>
    <row r="3693" spans="1:5" x14ac:dyDescent="0.35">
      <c r="A3693" s="11">
        <v>44987</v>
      </c>
      <c r="B3693" s="75">
        <v>0.64264442129629629</v>
      </c>
      <c r="C3693">
        <v>19.207999999999998</v>
      </c>
      <c r="D3693">
        <v>19.248000000000001</v>
      </c>
      <c r="E3693">
        <v>19.288</v>
      </c>
    </row>
    <row r="3694" spans="1:5" x14ac:dyDescent="0.35">
      <c r="A3694" s="11">
        <v>44987</v>
      </c>
      <c r="B3694" s="75">
        <v>0.64264442129629629</v>
      </c>
      <c r="C3694">
        <v>19.206</v>
      </c>
      <c r="D3694">
        <v>19.25</v>
      </c>
      <c r="E3694">
        <v>19.289000000000001</v>
      </c>
    </row>
    <row r="3695" spans="1:5" x14ac:dyDescent="0.35">
      <c r="A3695" s="11">
        <v>44987</v>
      </c>
      <c r="B3695" s="75">
        <v>0.64264442129629629</v>
      </c>
      <c r="C3695">
        <v>19.204999999999998</v>
      </c>
      <c r="D3695">
        <v>19.251999999999999</v>
      </c>
      <c r="E3695">
        <v>19.29</v>
      </c>
    </row>
    <row r="3696" spans="1:5" x14ac:dyDescent="0.35">
      <c r="A3696" s="11">
        <v>44987</v>
      </c>
      <c r="B3696" s="75">
        <v>0.64264442129629629</v>
      </c>
      <c r="C3696">
        <v>19.204000000000001</v>
      </c>
      <c r="D3696">
        <v>19.254000000000001</v>
      </c>
      <c r="E3696">
        <v>19.29</v>
      </c>
    </row>
    <row r="3697" spans="1:5" x14ac:dyDescent="0.35">
      <c r="A3697" s="11">
        <v>44987</v>
      </c>
      <c r="B3697" s="75">
        <v>0.64264442129629629</v>
      </c>
      <c r="C3697">
        <v>19.202999999999999</v>
      </c>
      <c r="D3697">
        <v>19.254999999999999</v>
      </c>
      <c r="E3697">
        <v>19.29</v>
      </c>
    </row>
    <row r="3698" spans="1:5" x14ac:dyDescent="0.35">
      <c r="A3698" s="11">
        <v>44987</v>
      </c>
      <c r="B3698" s="75">
        <v>0.64264442129629629</v>
      </c>
      <c r="C3698">
        <v>19.202000000000002</v>
      </c>
      <c r="D3698">
        <v>19.257000000000001</v>
      </c>
      <c r="E3698">
        <v>19.29</v>
      </c>
    </row>
    <row r="3699" spans="1:5" x14ac:dyDescent="0.35">
      <c r="A3699" s="11">
        <v>44987</v>
      </c>
      <c r="B3699" s="75">
        <v>0.64264443287037032</v>
      </c>
      <c r="C3699">
        <v>19.2</v>
      </c>
      <c r="D3699">
        <v>19.260000000000002</v>
      </c>
      <c r="E3699">
        <v>19.29</v>
      </c>
    </row>
    <row r="3700" spans="1:5" x14ac:dyDescent="0.35">
      <c r="A3700" s="11">
        <v>44987</v>
      </c>
      <c r="B3700" s="75">
        <v>0.64264443287037032</v>
      </c>
      <c r="C3700">
        <v>19.2</v>
      </c>
      <c r="D3700">
        <v>19.260999999999999</v>
      </c>
      <c r="E3700">
        <v>19.29</v>
      </c>
    </row>
    <row r="3701" spans="1:5" x14ac:dyDescent="0.35">
      <c r="A3701" s="11">
        <v>44987</v>
      </c>
      <c r="B3701" s="75">
        <v>0.64264443287037032</v>
      </c>
      <c r="C3701">
        <v>19.2</v>
      </c>
      <c r="D3701">
        <v>19.263999999999999</v>
      </c>
      <c r="E3701">
        <v>19.289000000000001</v>
      </c>
    </row>
    <row r="3702" spans="1:5" x14ac:dyDescent="0.35">
      <c r="A3702" s="11">
        <v>44987</v>
      </c>
      <c r="B3702" s="75">
        <v>0.64264443287037032</v>
      </c>
      <c r="C3702">
        <v>19.2</v>
      </c>
      <c r="D3702">
        <v>19.265999999999998</v>
      </c>
      <c r="E3702">
        <v>19.289000000000001</v>
      </c>
    </row>
    <row r="3703" spans="1:5" x14ac:dyDescent="0.35">
      <c r="A3703" s="11">
        <v>44987</v>
      </c>
      <c r="B3703" s="75">
        <v>0.64264443287037032</v>
      </c>
      <c r="C3703">
        <v>19.199000000000002</v>
      </c>
      <c r="D3703">
        <v>19.266999999999999</v>
      </c>
      <c r="E3703">
        <v>19.288</v>
      </c>
    </row>
    <row r="3704" spans="1:5" x14ac:dyDescent="0.35">
      <c r="A3704" s="11">
        <v>44987</v>
      </c>
      <c r="B3704" s="75">
        <v>0.64264443287037032</v>
      </c>
      <c r="C3704">
        <v>19.198</v>
      </c>
      <c r="D3704">
        <v>19.268999999999998</v>
      </c>
      <c r="E3704">
        <v>19.286999999999999</v>
      </c>
    </row>
    <row r="3705" spans="1:5" x14ac:dyDescent="0.35">
      <c r="A3705" s="11">
        <v>44987</v>
      </c>
      <c r="B3705" s="75">
        <v>0.64264444444444446</v>
      </c>
      <c r="C3705">
        <v>19.199000000000002</v>
      </c>
      <c r="D3705">
        <v>19.271999999999998</v>
      </c>
      <c r="E3705">
        <v>19.286000000000001</v>
      </c>
    </row>
    <row r="3706" spans="1:5" x14ac:dyDescent="0.35">
      <c r="A3706" s="11">
        <v>44987</v>
      </c>
      <c r="B3706" s="75">
        <v>0.64264444444444446</v>
      </c>
      <c r="C3706">
        <v>19.2</v>
      </c>
      <c r="D3706">
        <v>19.274000000000001</v>
      </c>
      <c r="E3706">
        <v>19.285</v>
      </c>
    </row>
    <row r="3707" spans="1:5" x14ac:dyDescent="0.35">
      <c r="A3707" s="11">
        <v>44987</v>
      </c>
      <c r="B3707" s="75">
        <v>0.64264444444444446</v>
      </c>
      <c r="C3707">
        <v>19.2</v>
      </c>
      <c r="D3707">
        <v>19.276</v>
      </c>
      <c r="E3707">
        <v>19.283999999999999</v>
      </c>
    </row>
    <row r="3708" spans="1:5" x14ac:dyDescent="0.35">
      <c r="A3708" s="11">
        <v>44987</v>
      </c>
      <c r="B3708" s="75">
        <v>0.64264444444444446</v>
      </c>
      <c r="C3708">
        <v>19.2</v>
      </c>
      <c r="D3708">
        <v>19.277999999999999</v>
      </c>
      <c r="E3708">
        <v>19.283000000000001</v>
      </c>
    </row>
    <row r="3709" spans="1:5" x14ac:dyDescent="0.35">
      <c r="A3709" s="11">
        <v>44987</v>
      </c>
      <c r="B3709" s="75">
        <v>0.64264444444444446</v>
      </c>
      <c r="C3709">
        <v>19.202000000000002</v>
      </c>
      <c r="D3709">
        <v>19.28</v>
      </c>
      <c r="E3709">
        <v>19.280999999999999</v>
      </c>
    </row>
    <row r="3710" spans="1:5" x14ac:dyDescent="0.35">
      <c r="A3710" s="11">
        <v>44987</v>
      </c>
      <c r="B3710" s="75">
        <v>0.64264444444444446</v>
      </c>
      <c r="C3710">
        <v>19.202999999999999</v>
      </c>
      <c r="D3710">
        <v>19.282</v>
      </c>
      <c r="E3710">
        <v>19.28</v>
      </c>
    </row>
    <row r="3711" spans="1:5" x14ac:dyDescent="0.35">
      <c r="A3711" s="11">
        <v>44987</v>
      </c>
      <c r="B3711" s="75">
        <v>0.64264444444444446</v>
      </c>
      <c r="C3711">
        <v>19.204000000000001</v>
      </c>
      <c r="D3711">
        <v>19.283000000000001</v>
      </c>
      <c r="E3711">
        <v>19.277999999999999</v>
      </c>
    </row>
    <row r="3712" spans="1:5" x14ac:dyDescent="0.35">
      <c r="A3712" s="11">
        <v>44987</v>
      </c>
      <c r="B3712" s="75">
        <v>0.6426444560185185</v>
      </c>
      <c r="C3712">
        <v>19.204999999999998</v>
      </c>
      <c r="D3712">
        <v>19.283999999999999</v>
      </c>
      <c r="E3712">
        <v>19.277000000000001</v>
      </c>
    </row>
    <row r="3713" spans="1:5" x14ac:dyDescent="0.35">
      <c r="A3713" s="11">
        <v>44987</v>
      </c>
      <c r="B3713" s="75">
        <v>0.6426444560185185</v>
      </c>
      <c r="C3713">
        <v>19.206</v>
      </c>
      <c r="D3713">
        <v>19.285</v>
      </c>
      <c r="E3713">
        <v>19.276</v>
      </c>
    </row>
    <row r="3714" spans="1:5" x14ac:dyDescent="0.35">
      <c r="A3714" s="11">
        <v>44987</v>
      </c>
      <c r="B3714" s="75">
        <v>0.6426444560185185</v>
      </c>
      <c r="C3714">
        <v>19.209</v>
      </c>
      <c r="D3714">
        <v>19.286000000000001</v>
      </c>
      <c r="E3714">
        <v>19.274999999999999</v>
      </c>
    </row>
    <row r="3715" spans="1:5" x14ac:dyDescent="0.35">
      <c r="A3715" s="11">
        <v>44987</v>
      </c>
      <c r="B3715" s="75">
        <v>0.6426444560185185</v>
      </c>
      <c r="C3715">
        <v>19.210999999999999</v>
      </c>
      <c r="D3715">
        <v>19.286999999999999</v>
      </c>
      <c r="E3715">
        <v>19.274000000000001</v>
      </c>
    </row>
    <row r="3716" spans="1:5" x14ac:dyDescent="0.35">
      <c r="A3716" s="11">
        <v>44987</v>
      </c>
      <c r="B3716" s="75">
        <v>0.6426444560185185</v>
      </c>
      <c r="C3716">
        <v>19.213000000000001</v>
      </c>
      <c r="D3716">
        <v>19.288</v>
      </c>
      <c r="E3716">
        <v>19.273</v>
      </c>
    </row>
    <row r="3717" spans="1:5" x14ac:dyDescent="0.35">
      <c r="A3717" s="11">
        <v>44987</v>
      </c>
      <c r="B3717" s="75">
        <v>0.6426444560185185</v>
      </c>
      <c r="C3717">
        <v>19.215</v>
      </c>
      <c r="D3717">
        <v>19.288</v>
      </c>
      <c r="E3717">
        <v>19.271000000000001</v>
      </c>
    </row>
    <row r="3718" spans="1:5" x14ac:dyDescent="0.35">
      <c r="A3718" s="11">
        <v>44987</v>
      </c>
      <c r="B3718" s="75">
        <v>0.64264446759259253</v>
      </c>
      <c r="C3718">
        <v>19.216999999999999</v>
      </c>
      <c r="D3718">
        <v>19.288</v>
      </c>
      <c r="E3718">
        <v>19.271000000000001</v>
      </c>
    </row>
    <row r="3719" spans="1:5" x14ac:dyDescent="0.35">
      <c r="A3719" s="11">
        <v>44987</v>
      </c>
      <c r="B3719" s="75">
        <v>0.64264446759259253</v>
      </c>
      <c r="C3719">
        <v>19.22</v>
      </c>
      <c r="D3719">
        <v>19.288</v>
      </c>
      <c r="E3719">
        <v>19.271000000000001</v>
      </c>
    </row>
    <row r="3720" spans="1:5" x14ac:dyDescent="0.35">
      <c r="A3720" s="11">
        <v>44987</v>
      </c>
      <c r="B3720" s="75">
        <v>0.64264446759259253</v>
      </c>
      <c r="C3720">
        <v>19.222999999999999</v>
      </c>
      <c r="D3720">
        <v>19.288</v>
      </c>
      <c r="E3720">
        <v>19.27</v>
      </c>
    </row>
    <row r="3721" spans="1:5" x14ac:dyDescent="0.35">
      <c r="A3721" s="11">
        <v>44987</v>
      </c>
      <c r="B3721" s="75">
        <v>0.64264446759259253</v>
      </c>
      <c r="C3721">
        <v>19.224</v>
      </c>
      <c r="D3721">
        <v>19.288</v>
      </c>
      <c r="E3721">
        <v>19.27</v>
      </c>
    </row>
    <row r="3722" spans="1:5" x14ac:dyDescent="0.35">
      <c r="A3722" s="11">
        <v>44987</v>
      </c>
      <c r="B3722" s="75">
        <v>0.64264446759259253</v>
      </c>
      <c r="C3722">
        <v>19.227</v>
      </c>
      <c r="D3722">
        <v>19.288</v>
      </c>
      <c r="E3722">
        <v>19.271000000000001</v>
      </c>
    </row>
    <row r="3723" spans="1:5" x14ac:dyDescent="0.35">
      <c r="A3723" s="11">
        <v>44987</v>
      </c>
      <c r="B3723" s="75">
        <v>0.64264446759259253</v>
      </c>
      <c r="C3723">
        <v>19.23</v>
      </c>
      <c r="D3723">
        <v>19.286999999999999</v>
      </c>
      <c r="E3723">
        <v>19.271000000000001</v>
      </c>
    </row>
    <row r="3724" spans="1:5" x14ac:dyDescent="0.35">
      <c r="A3724" s="11">
        <v>44987</v>
      </c>
      <c r="B3724" s="75">
        <v>0.64264447916666667</v>
      </c>
      <c r="C3724">
        <v>19.231999999999999</v>
      </c>
      <c r="D3724">
        <v>19.286000000000001</v>
      </c>
      <c r="E3724">
        <v>19.271000000000001</v>
      </c>
    </row>
    <row r="3725" spans="1:5" x14ac:dyDescent="0.35">
      <c r="A3725" s="11">
        <v>44987</v>
      </c>
      <c r="B3725" s="75">
        <v>0.64264447916666667</v>
      </c>
      <c r="C3725">
        <v>19.233000000000001</v>
      </c>
      <c r="D3725">
        <v>19.286000000000001</v>
      </c>
      <c r="E3725">
        <v>19.27</v>
      </c>
    </row>
    <row r="3726" spans="1:5" x14ac:dyDescent="0.35">
      <c r="A3726" s="11">
        <v>44987</v>
      </c>
      <c r="B3726" s="75">
        <v>0.64264447916666667</v>
      </c>
      <c r="C3726">
        <v>19.234999999999999</v>
      </c>
      <c r="D3726">
        <v>19.285</v>
      </c>
      <c r="E3726">
        <v>19.271000000000001</v>
      </c>
    </row>
    <row r="3727" spans="1:5" x14ac:dyDescent="0.35">
      <c r="A3727" s="11">
        <v>44987</v>
      </c>
      <c r="B3727" s="75">
        <v>0.64264447916666667</v>
      </c>
      <c r="C3727">
        <v>19.238</v>
      </c>
      <c r="D3727">
        <v>19.283999999999999</v>
      </c>
      <c r="E3727">
        <v>19.271999999999998</v>
      </c>
    </row>
    <row r="3728" spans="1:5" x14ac:dyDescent="0.35">
      <c r="A3728" s="11">
        <v>44987</v>
      </c>
      <c r="B3728" s="75">
        <v>0.64264447916666667</v>
      </c>
      <c r="C3728">
        <v>19.239999999999998</v>
      </c>
      <c r="D3728">
        <v>19.283000000000001</v>
      </c>
      <c r="E3728">
        <v>19.271999999999998</v>
      </c>
    </row>
    <row r="3729" spans="1:5" x14ac:dyDescent="0.35">
      <c r="A3729" s="11">
        <v>44987</v>
      </c>
      <c r="B3729" s="75">
        <v>0.64264447916666667</v>
      </c>
      <c r="C3729">
        <v>19.241</v>
      </c>
      <c r="D3729">
        <v>19.282</v>
      </c>
      <c r="E3729">
        <v>19.271999999999998</v>
      </c>
    </row>
    <row r="3730" spans="1:5" x14ac:dyDescent="0.35">
      <c r="A3730" s="11">
        <v>44987</v>
      </c>
      <c r="B3730" s="75">
        <v>0.64264447916666667</v>
      </c>
      <c r="C3730">
        <v>19.242000000000001</v>
      </c>
      <c r="D3730">
        <v>19.28</v>
      </c>
      <c r="E3730">
        <v>19.271999999999998</v>
      </c>
    </row>
    <row r="3731" spans="1:5" x14ac:dyDescent="0.35">
      <c r="A3731" s="11">
        <v>44987</v>
      </c>
      <c r="B3731" s="75">
        <v>0.6426444907407407</v>
      </c>
      <c r="C3731">
        <v>19.244</v>
      </c>
      <c r="D3731">
        <v>19.279</v>
      </c>
      <c r="E3731">
        <v>19.273</v>
      </c>
    </row>
    <row r="3732" spans="1:5" x14ac:dyDescent="0.35">
      <c r="A3732" s="11">
        <v>44987</v>
      </c>
      <c r="B3732" s="75">
        <v>0.6426444907407407</v>
      </c>
      <c r="C3732">
        <v>19.245000000000001</v>
      </c>
      <c r="D3732">
        <v>19.277999999999999</v>
      </c>
      <c r="E3732">
        <v>19.274000000000001</v>
      </c>
    </row>
    <row r="3733" spans="1:5" x14ac:dyDescent="0.35">
      <c r="A3733" s="11">
        <v>44987</v>
      </c>
      <c r="B3733" s="75">
        <v>0.6426444907407407</v>
      </c>
      <c r="C3733">
        <v>19.247</v>
      </c>
      <c r="D3733">
        <v>19.277000000000001</v>
      </c>
      <c r="E3733">
        <v>19.274999999999999</v>
      </c>
    </row>
    <row r="3734" spans="1:5" x14ac:dyDescent="0.35">
      <c r="A3734" s="11">
        <v>44987</v>
      </c>
      <c r="B3734" s="75">
        <v>0.6426444907407407</v>
      </c>
      <c r="C3734">
        <v>19.248000000000001</v>
      </c>
      <c r="D3734">
        <v>19.274999999999999</v>
      </c>
      <c r="E3734">
        <v>19.276</v>
      </c>
    </row>
    <row r="3735" spans="1:5" x14ac:dyDescent="0.35">
      <c r="A3735" s="11">
        <v>44987</v>
      </c>
      <c r="B3735" s="75">
        <v>0.6426444907407407</v>
      </c>
      <c r="C3735">
        <v>19.248999999999999</v>
      </c>
      <c r="D3735">
        <v>19.274000000000001</v>
      </c>
      <c r="E3735">
        <v>19.277999999999999</v>
      </c>
    </row>
    <row r="3736" spans="1:5" x14ac:dyDescent="0.35">
      <c r="A3736" s="11">
        <v>44987</v>
      </c>
      <c r="B3736" s="75">
        <v>0.6426444907407407</v>
      </c>
      <c r="C3736">
        <v>19.248999999999999</v>
      </c>
      <c r="D3736">
        <v>19.273</v>
      </c>
      <c r="E3736">
        <v>19.28</v>
      </c>
    </row>
    <row r="3737" spans="1:5" x14ac:dyDescent="0.35">
      <c r="A3737" s="11">
        <v>44987</v>
      </c>
      <c r="B3737" s="75">
        <v>0.64264450231481485</v>
      </c>
      <c r="C3737">
        <v>19.25</v>
      </c>
      <c r="D3737">
        <v>19.273</v>
      </c>
      <c r="E3737">
        <v>19.283000000000001</v>
      </c>
    </row>
    <row r="3738" spans="1:5" x14ac:dyDescent="0.35">
      <c r="A3738" s="11">
        <v>44987</v>
      </c>
      <c r="B3738" s="75">
        <v>0.64264450231481485</v>
      </c>
      <c r="C3738">
        <v>19.25</v>
      </c>
      <c r="D3738">
        <v>19.271999999999998</v>
      </c>
      <c r="E3738">
        <v>19.286000000000001</v>
      </c>
    </row>
    <row r="3739" spans="1:5" x14ac:dyDescent="0.35">
      <c r="A3739" s="11">
        <v>44987</v>
      </c>
      <c r="B3739" s="75">
        <v>0.64264450231481485</v>
      </c>
      <c r="C3739">
        <v>19.251000000000001</v>
      </c>
      <c r="D3739">
        <v>19.271999999999998</v>
      </c>
      <c r="E3739">
        <v>19.288</v>
      </c>
    </row>
    <row r="3740" spans="1:5" x14ac:dyDescent="0.35">
      <c r="A3740" s="11">
        <v>44987</v>
      </c>
      <c r="B3740" s="75">
        <v>0.64264450231481485</v>
      </c>
      <c r="C3740">
        <v>19.251000000000001</v>
      </c>
      <c r="D3740">
        <v>19.271999999999998</v>
      </c>
      <c r="E3740">
        <v>19.291</v>
      </c>
    </row>
    <row r="3741" spans="1:5" x14ac:dyDescent="0.35">
      <c r="A3741" s="11">
        <v>44987</v>
      </c>
      <c r="B3741" s="75">
        <v>0.64264450231481485</v>
      </c>
      <c r="C3741">
        <v>19.251000000000001</v>
      </c>
      <c r="D3741">
        <v>19.271999999999998</v>
      </c>
      <c r="E3741">
        <v>19.292999999999999</v>
      </c>
    </row>
    <row r="3742" spans="1:5" x14ac:dyDescent="0.35">
      <c r="A3742" s="11">
        <v>44987</v>
      </c>
      <c r="B3742" s="75">
        <v>0.64264450231481485</v>
      </c>
      <c r="C3742">
        <v>19.251000000000001</v>
      </c>
      <c r="D3742">
        <v>19.271999999999998</v>
      </c>
      <c r="E3742">
        <v>19.295999999999999</v>
      </c>
    </row>
    <row r="3743" spans="1:5" x14ac:dyDescent="0.35">
      <c r="A3743" s="11">
        <v>44987</v>
      </c>
      <c r="B3743" s="75">
        <v>0.64264450231481485</v>
      </c>
      <c r="C3743">
        <v>19.25</v>
      </c>
      <c r="D3743">
        <v>19.273</v>
      </c>
      <c r="E3743">
        <v>19.298999999999999</v>
      </c>
    </row>
    <row r="3744" spans="1:5" x14ac:dyDescent="0.35">
      <c r="A3744" s="11">
        <v>44987</v>
      </c>
      <c r="B3744" s="75">
        <v>0.64264451388888888</v>
      </c>
      <c r="C3744">
        <v>19.25</v>
      </c>
      <c r="D3744">
        <v>19.273</v>
      </c>
      <c r="E3744">
        <v>19.302</v>
      </c>
    </row>
    <row r="3745" spans="1:5" x14ac:dyDescent="0.35">
      <c r="A3745" s="11">
        <v>44987</v>
      </c>
      <c r="B3745" s="75">
        <v>0.64264451388888888</v>
      </c>
      <c r="C3745">
        <v>19.248999999999999</v>
      </c>
      <c r="D3745">
        <v>19.271999999999998</v>
      </c>
      <c r="E3745">
        <v>19.302</v>
      </c>
    </row>
    <row r="3746" spans="1:5" x14ac:dyDescent="0.35">
      <c r="A3746" s="11">
        <v>44987</v>
      </c>
      <c r="B3746" s="75">
        <v>0.64264451388888888</v>
      </c>
      <c r="C3746">
        <v>19.248999999999999</v>
      </c>
      <c r="D3746">
        <v>19.271999999999998</v>
      </c>
      <c r="E3746">
        <v>19.303999999999998</v>
      </c>
    </row>
    <row r="3747" spans="1:5" x14ac:dyDescent="0.35">
      <c r="A3747" s="11">
        <v>44987</v>
      </c>
      <c r="B3747" s="75">
        <v>0.64264451388888888</v>
      </c>
      <c r="C3747">
        <v>19.248000000000001</v>
      </c>
      <c r="D3747">
        <v>19.273</v>
      </c>
      <c r="E3747">
        <v>19.306000000000001</v>
      </c>
    </row>
    <row r="3748" spans="1:5" x14ac:dyDescent="0.35">
      <c r="A3748" s="11">
        <v>44987</v>
      </c>
      <c r="B3748" s="75">
        <v>0.64264451388888888</v>
      </c>
      <c r="C3748">
        <v>19.248000000000001</v>
      </c>
      <c r="D3748">
        <v>19.274000000000001</v>
      </c>
      <c r="E3748">
        <v>19.308</v>
      </c>
    </row>
    <row r="3749" spans="1:5" x14ac:dyDescent="0.35">
      <c r="A3749" s="11">
        <v>44987</v>
      </c>
      <c r="B3749" s="75">
        <v>0.64264451388888888</v>
      </c>
      <c r="C3749">
        <v>19.245999999999999</v>
      </c>
      <c r="D3749">
        <v>19.273</v>
      </c>
      <c r="E3749">
        <v>19.309999999999999</v>
      </c>
    </row>
    <row r="3750" spans="1:5" x14ac:dyDescent="0.35">
      <c r="A3750" s="11">
        <v>44987</v>
      </c>
      <c r="B3750" s="75">
        <v>0.64264452546296302</v>
      </c>
      <c r="C3750">
        <v>19.245999999999999</v>
      </c>
      <c r="D3750">
        <v>19.273</v>
      </c>
      <c r="E3750">
        <v>19.309999999999999</v>
      </c>
    </row>
    <row r="3751" spans="1:5" x14ac:dyDescent="0.35">
      <c r="A3751" s="11">
        <v>44987</v>
      </c>
      <c r="B3751" s="75">
        <v>0.64264452546296302</v>
      </c>
      <c r="C3751">
        <v>19.245000000000001</v>
      </c>
      <c r="D3751">
        <v>19.273</v>
      </c>
      <c r="E3751">
        <v>19.311</v>
      </c>
    </row>
    <row r="3752" spans="1:5" x14ac:dyDescent="0.35">
      <c r="A3752" s="11">
        <v>44987</v>
      </c>
      <c r="B3752" s="75">
        <v>0.64264452546296302</v>
      </c>
      <c r="C3752">
        <v>19.244</v>
      </c>
      <c r="D3752">
        <v>19.274999999999999</v>
      </c>
      <c r="E3752">
        <v>19.314</v>
      </c>
    </row>
    <row r="3753" spans="1:5" x14ac:dyDescent="0.35">
      <c r="A3753" s="11">
        <v>44987</v>
      </c>
      <c r="B3753" s="75">
        <v>0.64264452546296302</v>
      </c>
      <c r="C3753">
        <v>19.242000000000001</v>
      </c>
      <c r="D3753">
        <v>19.276</v>
      </c>
      <c r="E3753">
        <v>19.315000000000001</v>
      </c>
    </row>
    <row r="3754" spans="1:5" x14ac:dyDescent="0.35">
      <c r="A3754" s="11">
        <v>44987</v>
      </c>
      <c r="B3754" s="75">
        <v>0.64264452546296302</v>
      </c>
      <c r="C3754">
        <v>19.241</v>
      </c>
      <c r="D3754">
        <v>19.276</v>
      </c>
      <c r="E3754">
        <v>19.315999999999999</v>
      </c>
    </row>
    <row r="3755" spans="1:5" x14ac:dyDescent="0.35">
      <c r="A3755" s="11">
        <v>44987</v>
      </c>
      <c r="B3755" s="75">
        <v>0.64264452546296302</v>
      </c>
      <c r="C3755">
        <v>19.239999999999998</v>
      </c>
      <c r="D3755">
        <v>19.277000000000001</v>
      </c>
      <c r="E3755">
        <v>19.317</v>
      </c>
    </row>
    <row r="3756" spans="1:5" x14ac:dyDescent="0.35">
      <c r="A3756" s="11">
        <v>44987</v>
      </c>
      <c r="B3756" s="75">
        <v>0.64264453703703706</v>
      </c>
      <c r="C3756">
        <v>19.239000000000001</v>
      </c>
      <c r="D3756">
        <v>19.279</v>
      </c>
      <c r="E3756">
        <v>19.318000000000001</v>
      </c>
    </row>
    <row r="3757" spans="1:5" x14ac:dyDescent="0.35">
      <c r="A3757" s="11">
        <v>44987</v>
      </c>
      <c r="B3757" s="75">
        <v>0.64264453703703706</v>
      </c>
      <c r="C3757">
        <v>19.238</v>
      </c>
      <c r="D3757">
        <v>19.282</v>
      </c>
      <c r="E3757">
        <v>19.318999999999999</v>
      </c>
    </row>
    <row r="3758" spans="1:5" x14ac:dyDescent="0.35">
      <c r="A3758" s="11">
        <v>44987</v>
      </c>
      <c r="B3758" s="75">
        <v>0.64264453703703706</v>
      </c>
      <c r="C3758">
        <v>19.236999999999998</v>
      </c>
      <c r="D3758">
        <v>19.283999999999999</v>
      </c>
      <c r="E3758">
        <v>19.32</v>
      </c>
    </row>
    <row r="3759" spans="1:5" x14ac:dyDescent="0.35">
      <c r="A3759" s="11">
        <v>44987</v>
      </c>
      <c r="B3759" s="75">
        <v>0.64264453703703706</v>
      </c>
      <c r="C3759">
        <v>19.236000000000001</v>
      </c>
      <c r="D3759">
        <v>19.286000000000001</v>
      </c>
      <c r="E3759">
        <v>19.32</v>
      </c>
    </row>
    <row r="3760" spans="1:5" x14ac:dyDescent="0.35">
      <c r="A3760" s="11">
        <v>44987</v>
      </c>
      <c r="B3760" s="75">
        <v>0.64264453703703706</v>
      </c>
      <c r="C3760">
        <v>19.236000000000001</v>
      </c>
      <c r="D3760">
        <v>19.288</v>
      </c>
      <c r="E3760">
        <v>19.32</v>
      </c>
    </row>
    <row r="3761" spans="1:5" x14ac:dyDescent="0.35">
      <c r="A3761" s="11">
        <v>44987</v>
      </c>
      <c r="B3761" s="75">
        <v>0.64264453703703706</v>
      </c>
      <c r="C3761">
        <v>19.236000000000001</v>
      </c>
      <c r="D3761">
        <v>19.29</v>
      </c>
      <c r="E3761">
        <v>19.321000000000002</v>
      </c>
    </row>
    <row r="3762" spans="1:5" x14ac:dyDescent="0.35">
      <c r="A3762" s="11">
        <v>44987</v>
      </c>
      <c r="B3762" s="75">
        <v>0.64264453703703706</v>
      </c>
      <c r="C3762">
        <v>19.234999999999999</v>
      </c>
      <c r="D3762">
        <v>19.292999999999999</v>
      </c>
      <c r="E3762">
        <v>19.321000000000002</v>
      </c>
    </row>
    <row r="3763" spans="1:5" x14ac:dyDescent="0.35">
      <c r="A3763" s="11">
        <v>44987</v>
      </c>
      <c r="B3763" s="75">
        <v>0.64264454861111109</v>
      </c>
      <c r="C3763">
        <v>19.234000000000002</v>
      </c>
      <c r="D3763">
        <v>19.295000000000002</v>
      </c>
      <c r="E3763">
        <v>19.321000000000002</v>
      </c>
    </row>
    <row r="3764" spans="1:5" x14ac:dyDescent="0.35">
      <c r="A3764" s="11">
        <v>44987</v>
      </c>
      <c r="B3764" s="75">
        <v>0.64264454861111109</v>
      </c>
      <c r="C3764">
        <v>19.234000000000002</v>
      </c>
      <c r="D3764">
        <v>19.295999999999999</v>
      </c>
      <c r="E3764">
        <v>19.32</v>
      </c>
    </row>
    <row r="3765" spans="1:5" x14ac:dyDescent="0.35">
      <c r="A3765" s="11">
        <v>44987</v>
      </c>
      <c r="B3765" s="75">
        <v>0.64264454861111109</v>
      </c>
      <c r="C3765">
        <v>19.234000000000002</v>
      </c>
      <c r="D3765">
        <v>19.297999999999998</v>
      </c>
      <c r="E3765">
        <v>19.32</v>
      </c>
    </row>
    <row r="3766" spans="1:5" x14ac:dyDescent="0.35">
      <c r="A3766" s="11">
        <v>44987</v>
      </c>
      <c r="B3766" s="75">
        <v>0.64264454861111109</v>
      </c>
      <c r="C3766">
        <v>19.233000000000001</v>
      </c>
      <c r="D3766">
        <v>19.298999999999999</v>
      </c>
      <c r="E3766">
        <v>19.32</v>
      </c>
    </row>
    <row r="3767" spans="1:5" x14ac:dyDescent="0.35">
      <c r="A3767" s="11">
        <v>44987</v>
      </c>
      <c r="B3767" s="75">
        <v>0.64264454861111109</v>
      </c>
      <c r="C3767">
        <v>19.233000000000001</v>
      </c>
      <c r="D3767">
        <v>19.300999999999998</v>
      </c>
      <c r="E3767">
        <v>19.318999999999999</v>
      </c>
    </row>
    <row r="3768" spans="1:5" x14ac:dyDescent="0.35">
      <c r="A3768" s="11">
        <v>44987</v>
      </c>
      <c r="B3768" s="75">
        <v>0.64264454861111109</v>
      </c>
      <c r="C3768">
        <v>19.233000000000001</v>
      </c>
      <c r="D3768">
        <v>19.303000000000001</v>
      </c>
      <c r="E3768">
        <v>19.318000000000001</v>
      </c>
    </row>
    <row r="3769" spans="1:5" x14ac:dyDescent="0.35">
      <c r="A3769" s="11">
        <v>44987</v>
      </c>
      <c r="B3769" s="75">
        <v>0.64264456018518523</v>
      </c>
      <c r="C3769">
        <v>19.234000000000002</v>
      </c>
      <c r="D3769">
        <v>19.305</v>
      </c>
      <c r="E3769">
        <v>19.318000000000001</v>
      </c>
    </row>
    <row r="3770" spans="1:5" x14ac:dyDescent="0.35">
      <c r="A3770" s="11">
        <v>44987</v>
      </c>
      <c r="B3770" s="75">
        <v>0.64264456018518523</v>
      </c>
      <c r="C3770">
        <v>19.233000000000001</v>
      </c>
      <c r="D3770">
        <v>19.306000000000001</v>
      </c>
      <c r="E3770">
        <v>19.317</v>
      </c>
    </row>
    <row r="3771" spans="1:5" x14ac:dyDescent="0.35">
      <c r="A3771" s="11">
        <v>44987</v>
      </c>
      <c r="B3771" s="75">
        <v>0.64264456018518523</v>
      </c>
      <c r="C3771">
        <v>19.233000000000001</v>
      </c>
      <c r="D3771">
        <v>19.308</v>
      </c>
      <c r="E3771">
        <v>19.315999999999999</v>
      </c>
    </row>
    <row r="3772" spans="1:5" x14ac:dyDescent="0.35">
      <c r="A3772" s="11">
        <v>44987</v>
      </c>
      <c r="B3772" s="75">
        <v>0.64264456018518523</v>
      </c>
      <c r="C3772">
        <v>19.234000000000002</v>
      </c>
      <c r="D3772">
        <v>19.309000000000001</v>
      </c>
      <c r="E3772">
        <v>19.315000000000001</v>
      </c>
    </row>
    <row r="3773" spans="1:5" x14ac:dyDescent="0.35">
      <c r="A3773" s="11">
        <v>44987</v>
      </c>
      <c r="B3773" s="75">
        <v>0.64264456018518523</v>
      </c>
      <c r="C3773">
        <v>19.236000000000001</v>
      </c>
      <c r="D3773">
        <v>19.311</v>
      </c>
      <c r="E3773">
        <v>19.312999999999999</v>
      </c>
    </row>
    <row r="3774" spans="1:5" x14ac:dyDescent="0.35">
      <c r="A3774" s="11">
        <v>44987</v>
      </c>
      <c r="B3774" s="75">
        <v>0.64264456018518523</v>
      </c>
      <c r="C3774">
        <v>19.236000000000001</v>
      </c>
      <c r="D3774">
        <v>19.312000000000001</v>
      </c>
      <c r="E3774">
        <v>19.312000000000001</v>
      </c>
    </row>
    <row r="3775" spans="1:5" x14ac:dyDescent="0.35">
      <c r="A3775" s="11">
        <v>44987</v>
      </c>
      <c r="B3775" s="75">
        <v>0.64264456018518523</v>
      </c>
      <c r="C3775">
        <v>19.236000000000001</v>
      </c>
      <c r="D3775">
        <v>19.312999999999999</v>
      </c>
      <c r="E3775">
        <v>19.311</v>
      </c>
    </row>
    <row r="3776" spans="1:5" x14ac:dyDescent="0.35">
      <c r="A3776" s="11">
        <v>44987</v>
      </c>
      <c r="B3776" s="75">
        <v>0.64264457175925926</v>
      </c>
      <c r="C3776">
        <v>19.236999999999998</v>
      </c>
      <c r="D3776">
        <v>19.314</v>
      </c>
      <c r="E3776">
        <v>19.309999999999999</v>
      </c>
    </row>
    <row r="3777" spans="1:5" x14ac:dyDescent="0.35">
      <c r="A3777" s="11">
        <v>44987</v>
      </c>
      <c r="B3777" s="75">
        <v>0.64264457175925926</v>
      </c>
      <c r="C3777">
        <v>19.239000000000001</v>
      </c>
      <c r="D3777">
        <v>19.315999999999999</v>
      </c>
      <c r="E3777">
        <v>19.309000000000001</v>
      </c>
    </row>
    <row r="3778" spans="1:5" x14ac:dyDescent="0.35">
      <c r="A3778" s="11">
        <v>44987</v>
      </c>
      <c r="B3778" s="75">
        <v>0.64264457175925926</v>
      </c>
      <c r="C3778">
        <v>19.241</v>
      </c>
      <c r="D3778">
        <v>19.315999999999999</v>
      </c>
      <c r="E3778">
        <v>19.308</v>
      </c>
    </row>
    <row r="3779" spans="1:5" x14ac:dyDescent="0.35">
      <c r="A3779" s="11">
        <v>44987</v>
      </c>
      <c r="B3779" s="75">
        <v>0.64264457175925926</v>
      </c>
      <c r="C3779">
        <v>19.242000000000001</v>
      </c>
      <c r="D3779">
        <v>19.317</v>
      </c>
      <c r="E3779">
        <v>19.306000000000001</v>
      </c>
    </row>
    <row r="3780" spans="1:5" x14ac:dyDescent="0.35">
      <c r="A3780" s="11">
        <v>44987</v>
      </c>
      <c r="B3780" s="75">
        <v>0.64264457175925926</v>
      </c>
      <c r="C3780">
        <v>19.244</v>
      </c>
      <c r="D3780">
        <v>19.318000000000001</v>
      </c>
      <c r="E3780">
        <v>19.306000000000001</v>
      </c>
    </row>
    <row r="3781" spans="1:5" x14ac:dyDescent="0.35">
      <c r="A3781" s="11">
        <v>44987</v>
      </c>
      <c r="B3781" s="75">
        <v>0.64264457175925926</v>
      </c>
      <c r="C3781">
        <v>19.245999999999999</v>
      </c>
      <c r="D3781">
        <v>19.318000000000001</v>
      </c>
      <c r="E3781">
        <v>19.305</v>
      </c>
    </row>
    <row r="3782" spans="1:5" x14ac:dyDescent="0.35">
      <c r="A3782" s="11">
        <v>44987</v>
      </c>
      <c r="B3782" s="75">
        <v>0.6426445833333333</v>
      </c>
      <c r="C3782">
        <v>19.248000000000001</v>
      </c>
      <c r="D3782">
        <v>19.318000000000001</v>
      </c>
      <c r="E3782">
        <v>19.305</v>
      </c>
    </row>
    <row r="3783" spans="1:5" x14ac:dyDescent="0.35">
      <c r="A3783" s="11">
        <v>44987</v>
      </c>
      <c r="B3783" s="75">
        <v>0.6426445833333333</v>
      </c>
      <c r="C3783">
        <v>19.25</v>
      </c>
      <c r="D3783">
        <v>19.318000000000001</v>
      </c>
      <c r="E3783">
        <v>19.303999999999998</v>
      </c>
    </row>
    <row r="3784" spans="1:5" x14ac:dyDescent="0.35">
      <c r="A3784" s="11">
        <v>44987</v>
      </c>
      <c r="B3784" s="75">
        <v>0.6426445833333333</v>
      </c>
      <c r="C3784">
        <v>19.251000000000001</v>
      </c>
      <c r="D3784">
        <v>19.318000000000001</v>
      </c>
      <c r="E3784">
        <v>19.303000000000001</v>
      </c>
    </row>
    <row r="3785" spans="1:5" x14ac:dyDescent="0.35">
      <c r="A3785" s="11">
        <v>44987</v>
      </c>
      <c r="B3785" s="75">
        <v>0.6426445833333333</v>
      </c>
      <c r="C3785">
        <v>19.253</v>
      </c>
      <c r="D3785">
        <v>19.318000000000001</v>
      </c>
      <c r="E3785">
        <v>19.303999999999998</v>
      </c>
    </row>
    <row r="3786" spans="1:5" x14ac:dyDescent="0.35">
      <c r="A3786" s="11">
        <v>44987</v>
      </c>
      <c r="B3786" s="75">
        <v>0.6426445833333333</v>
      </c>
      <c r="C3786">
        <v>19.256</v>
      </c>
      <c r="D3786">
        <v>19.318000000000001</v>
      </c>
      <c r="E3786">
        <v>19.303999999999998</v>
      </c>
    </row>
    <row r="3787" spans="1:5" x14ac:dyDescent="0.35">
      <c r="A3787" s="11">
        <v>44987</v>
      </c>
      <c r="B3787" s="75">
        <v>0.6426445833333333</v>
      </c>
      <c r="C3787">
        <v>19.257999999999999</v>
      </c>
      <c r="D3787">
        <v>19.317</v>
      </c>
      <c r="E3787">
        <v>19.303000000000001</v>
      </c>
    </row>
    <row r="3788" spans="1:5" x14ac:dyDescent="0.35">
      <c r="A3788" s="11">
        <v>44987</v>
      </c>
      <c r="B3788" s="75">
        <v>0.64264459490740744</v>
      </c>
      <c r="C3788">
        <v>19.259</v>
      </c>
      <c r="D3788">
        <v>19.317</v>
      </c>
      <c r="E3788">
        <v>19.302</v>
      </c>
    </row>
    <row r="3789" spans="1:5" x14ac:dyDescent="0.35">
      <c r="A3789" s="11">
        <v>44987</v>
      </c>
      <c r="B3789" s="75">
        <v>0.64264459490740744</v>
      </c>
      <c r="C3789">
        <v>19.260999999999999</v>
      </c>
      <c r="D3789">
        <v>19.315999999999999</v>
      </c>
      <c r="E3789">
        <v>19.303000000000001</v>
      </c>
    </row>
    <row r="3790" spans="1:5" x14ac:dyDescent="0.35">
      <c r="A3790" s="11">
        <v>44987</v>
      </c>
      <c r="B3790" s="75">
        <v>0.64264459490740744</v>
      </c>
      <c r="C3790">
        <v>19.263000000000002</v>
      </c>
      <c r="D3790">
        <v>19.315000000000001</v>
      </c>
      <c r="E3790">
        <v>19.303999999999998</v>
      </c>
    </row>
    <row r="3791" spans="1:5" x14ac:dyDescent="0.35">
      <c r="A3791" s="11">
        <v>44987</v>
      </c>
      <c r="B3791" s="75">
        <v>0.64264459490740744</v>
      </c>
      <c r="C3791">
        <v>19.265000000000001</v>
      </c>
      <c r="D3791">
        <v>19.314</v>
      </c>
      <c r="E3791">
        <v>19.303999999999998</v>
      </c>
    </row>
    <row r="3792" spans="1:5" x14ac:dyDescent="0.35">
      <c r="A3792" s="11">
        <v>44987</v>
      </c>
      <c r="B3792" s="75">
        <v>0.64264459490740744</v>
      </c>
      <c r="C3792">
        <v>19.266999999999999</v>
      </c>
      <c r="D3792">
        <v>19.312999999999999</v>
      </c>
      <c r="E3792">
        <v>19.303000000000001</v>
      </c>
    </row>
    <row r="3793" spans="1:5" x14ac:dyDescent="0.35">
      <c r="A3793" s="11">
        <v>44987</v>
      </c>
      <c r="B3793" s="75">
        <v>0.64264459490740744</v>
      </c>
      <c r="C3793">
        <v>19.268000000000001</v>
      </c>
      <c r="D3793">
        <v>19.312000000000001</v>
      </c>
      <c r="E3793">
        <v>19.303999999999998</v>
      </c>
    </row>
    <row r="3794" spans="1:5" x14ac:dyDescent="0.35">
      <c r="A3794" s="11">
        <v>44987</v>
      </c>
      <c r="B3794" s="75">
        <v>0.64264459490740744</v>
      </c>
      <c r="C3794">
        <v>19.27</v>
      </c>
      <c r="D3794">
        <v>19.311</v>
      </c>
      <c r="E3794">
        <v>19.305</v>
      </c>
    </row>
    <row r="3795" spans="1:5" x14ac:dyDescent="0.35">
      <c r="A3795" s="11">
        <v>44987</v>
      </c>
      <c r="B3795" s="75">
        <v>0.64264460648148147</v>
      </c>
      <c r="C3795">
        <v>19.271999999999998</v>
      </c>
      <c r="D3795">
        <v>19.309000000000001</v>
      </c>
      <c r="E3795">
        <v>19.306000000000001</v>
      </c>
    </row>
    <row r="3796" spans="1:5" x14ac:dyDescent="0.35">
      <c r="A3796" s="11">
        <v>44987</v>
      </c>
      <c r="B3796" s="75">
        <v>0.64264460648148147</v>
      </c>
      <c r="C3796">
        <v>19.273</v>
      </c>
      <c r="D3796">
        <v>19.308</v>
      </c>
      <c r="E3796">
        <v>19.306999999999999</v>
      </c>
    </row>
    <row r="3797" spans="1:5" x14ac:dyDescent="0.35">
      <c r="A3797" s="11">
        <v>44987</v>
      </c>
      <c r="B3797" s="75">
        <v>0.64264460648148147</v>
      </c>
      <c r="C3797">
        <v>19.274000000000001</v>
      </c>
      <c r="D3797">
        <v>19.306999999999999</v>
      </c>
      <c r="E3797">
        <v>19.306999999999999</v>
      </c>
    </row>
    <row r="3798" spans="1:5" x14ac:dyDescent="0.35">
      <c r="A3798" s="11">
        <v>44987</v>
      </c>
      <c r="B3798" s="75">
        <v>0.64264460648148147</v>
      </c>
      <c r="C3798">
        <v>19.274999999999999</v>
      </c>
      <c r="D3798">
        <v>19.306000000000001</v>
      </c>
      <c r="E3798">
        <v>19.309000000000001</v>
      </c>
    </row>
    <row r="3799" spans="1:5" x14ac:dyDescent="0.35">
      <c r="A3799" s="11">
        <v>44987</v>
      </c>
      <c r="B3799" s="75">
        <v>0.64264460648148147</v>
      </c>
      <c r="C3799">
        <v>19.276</v>
      </c>
      <c r="D3799">
        <v>19.305</v>
      </c>
      <c r="E3799">
        <v>19.311</v>
      </c>
    </row>
    <row r="3800" spans="1:5" x14ac:dyDescent="0.35">
      <c r="A3800" s="11">
        <v>44987</v>
      </c>
      <c r="B3800" s="75">
        <v>0.64264460648148147</v>
      </c>
      <c r="C3800">
        <v>19.277000000000001</v>
      </c>
      <c r="D3800">
        <v>19.303999999999998</v>
      </c>
      <c r="E3800">
        <v>19.312000000000001</v>
      </c>
    </row>
    <row r="3801" spans="1:5" x14ac:dyDescent="0.35">
      <c r="A3801" s="11">
        <v>44987</v>
      </c>
      <c r="B3801" s="75">
        <v>0.64264461805555551</v>
      </c>
      <c r="C3801">
        <v>19.277000000000001</v>
      </c>
      <c r="D3801">
        <v>19.303000000000001</v>
      </c>
      <c r="E3801">
        <v>19.314</v>
      </c>
    </row>
    <row r="3802" spans="1:5" x14ac:dyDescent="0.35">
      <c r="A3802" s="11">
        <v>44987</v>
      </c>
      <c r="B3802" s="75">
        <v>0.64264461805555551</v>
      </c>
      <c r="C3802">
        <v>19.277999999999999</v>
      </c>
      <c r="D3802">
        <v>19.303000000000001</v>
      </c>
      <c r="E3802">
        <v>19.315999999999999</v>
      </c>
    </row>
    <row r="3803" spans="1:5" x14ac:dyDescent="0.35">
      <c r="A3803" s="11">
        <v>44987</v>
      </c>
      <c r="B3803" s="75">
        <v>0.64264461805555551</v>
      </c>
      <c r="C3803">
        <v>19.277999999999999</v>
      </c>
      <c r="D3803">
        <v>19.302</v>
      </c>
      <c r="E3803">
        <v>19.317</v>
      </c>
    </row>
    <row r="3804" spans="1:5" x14ac:dyDescent="0.35">
      <c r="A3804" s="11">
        <v>44987</v>
      </c>
      <c r="B3804" s="75">
        <v>0.64264461805555551</v>
      </c>
      <c r="C3804">
        <v>19.277999999999999</v>
      </c>
      <c r="D3804">
        <v>19.300999999999998</v>
      </c>
      <c r="E3804">
        <v>19.32</v>
      </c>
    </row>
    <row r="3805" spans="1:5" x14ac:dyDescent="0.35">
      <c r="A3805" s="11">
        <v>44987</v>
      </c>
      <c r="B3805" s="75">
        <v>0.64264461805555551</v>
      </c>
      <c r="C3805">
        <v>19.277999999999999</v>
      </c>
      <c r="D3805">
        <v>19.300999999999998</v>
      </c>
      <c r="E3805">
        <v>19.321999999999999</v>
      </c>
    </row>
    <row r="3806" spans="1:5" x14ac:dyDescent="0.35">
      <c r="A3806" s="11">
        <v>44987</v>
      </c>
      <c r="B3806" s="75">
        <v>0.64264461805555551</v>
      </c>
      <c r="C3806">
        <v>19.277999999999999</v>
      </c>
      <c r="D3806">
        <v>19.302</v>
      </c>
      <c r="E3806">
        <v>19.324000000000002</v>
      </c>
    </row>
    <row r="3807" spans="1:5" x14ac:dyDescent="0.35">
      <c r="A3807" s="11">
        <v>44987</v>
      </c>
      <c r="B3807" s="75">
        <v>0.64264461805555551</v>
      </c>
      <c r="C3807">
        <v>19.277999999999999</v>
      </c>
      <c r="D3807">
        <v>19.300999999999998</v>
      </c>
      <c r="E3807">
        <v>19.324999999999999</v>
      </c>
    </row>
    <row r="3808" spans="1:5" x14ac:dyDescent="0.35">
      <c r="A3808" s="11">
        <v>44987</v>
      </c>
      <c r="B3808" s="75">
        <v>0.64264462962962965</v>
      </c>
      <c r="C3808">
        <v>19.277000000000001</v>
      </c>
      <c r="D3808">
        <v>19.3</v>
      </c>
      <c r="E3808">
        <v>19.326000000000001</v>
      </c>
    </row>
    <row r="3809" spans="1:5" x14ac:dyDescent="0.35">
      <c r="A3809" s="11">
        <v>44987</v>
      </c>
      <c r="B3809" s="75">
        <v>0.64264462962962965</v>
      </c>
      <c r="C3809">
        <v>19.277000000000001</v>
      </c>
      <c r="D3809">
        <v>19.3</v>
      </c>
      <c r="E3809">
        <v>19.327000000000002</v>
      </c>
    </row>
    <row r="3810" spans="1:5" x14ac:dyDescent="0.35">
      <c r="A3810" s="11">
        <v>44987</v>
      </c>
      <c r="B3810" s="75">
        <v>0.64264462962962965</v>
      </c>
      <c r="C3810">
        <v>19.276</v>
      </c>
      <c r="D3810">
        <v>19.300999999999998</v>
      </c>
      <c r="E3810">
        <v>19.329999999999998</v>
      </c>
    </row>
    <row r="3811" spans="1:5" x14ac:dyDescent="0.35">
      <c r="A3811" s="11">
        <v>44987</v>
      </c>
      <c r="B3811" s="75">
        <v>0.64264462962962965</v>
      </c>
      <c r="C3811">
        <v>19.276</v>
      </c>
      <c r="D3811">
        <v>19.300999999999998</v>
      </c>
      <c r="E3811">
        <v>19.332000000000001</v>
      </c>
    </row>
    <row r="3812" spans="1:5" x14ac:dyDescent="0.35">
      <c r="A3812" s="11">
        <v>44987</v>
      </c>
      <c r="B3812" s="75">
        <v>0.64264462962962965</v>
      </c>
      <c r="C3812">
        <v>19.274999999999999</v>
      </c>
      <c r="D3812">
        <v>19.3</v>
      </c>
      <c r="E3812">
        <v>19.332000000000001</v>
      </c>
    </row>
    <row r="3813" spans="1:5" x14ac:dyDescent="0.35">
      <c r="A3813" s="11">
        <v>44987</v>
      </c>
      <c r="B3813" s="75">
        <v>0.64264462962962965</v>
      </c>
      <c r="C3813">
        <v>19.274000000000001</v>
      </c>
      <c r="D3813">
        <v>19.298999999999999</v>
      </c>
      <c r="E3813">
        <v>19.332999999999998</v>
      </c>
    </row>
    <row r="3814" spans="1:5" x14ac:dyDescent="0.35">
      <c r="A3814" s="11">
        <v>44987</v>
      </c>
      <c r="B3814" s="75">
        <v>0.64264464120370368</v>
      </c>
      <c r="C3814">
        <v>19.273</v>
      </c>
      <c r="D3814">
        <v>19.298999999999999</v>
      </c>
      <c r="E3814">
        <v>19.335000000000001</v>
      </c>
    </row>
    <row r="3815" spans="1:5" x14ac:dyDescent="0.35">
      <c r="A3815" s="11">
        <v>44987</v>
      </c>
      <c r="B3815" s="75">
        <v>0.64264464120370368</v>
      </c>
      <c r="C3815">
        <v>19.271999999999998</v>
      </c>
      <c r="D3815">
        <v>19.300999999999998</v>
      </c>
      <c r="E3815">
        <v>19.337</v>
      </c>
    </row>
    <row r="3816" spans="1:5" x14ac:dyDescent="0.35">
      <c r="A3816" s="11">
        <v>44987</v>
      </c>
      <c r="B3816" s="75">
        <v>0.64264464120370368</v>
      </c>
      <c r="C3816">
        <v>19.271000000000001</v>
      </c>
      <c r="D3816">
        <v>19.300999999999998</v>
      </c>
      <c r="E3816">
        <v>19.338000000000001</v>
      </c>
    </row>
    <row r="3817" spans="1:5" x14ac:dyDescent="0.35">
      <c r="A3817" s="11">
        <v>44987</v>
      </c>
      <c r="B3817" s="75">
        <v>0.64264464120370368</v>
      </c>
      <c r="C3817">
        <v>19.27</v>
      </c>
      <c r="D3817">
        <v>19.300999999999998</v>
      </c>
      <c r="E3817">
        <v>19.338999999999999</v>
      </c>
    </row>
    <row r="3818" spans="1:5" x14ac:dyDescent="0.35">
      <c r="A3818" s="11">
        <v>44987</v>
      </c>
      <c r="B3818" s="75">
        <v>0.64264464120370368</v>
      </c>
      <c r="C3818">
        <v>19.268999999999998</v>
      </c>
      <c r="D3818">
        <v>19.300999999999998</v>
      </c>
      <c r="E3818">
        <v>19.338999999999999</v>
      </c>
    </row>
    <row r="3819" spans="1:5" x14ac:dyDescent="0.35">
      <c r="A3819" s="11">
        <v>44987</v>
      </c>
      <c r="B3819" s="75">
        <v>0.64264464120370368</v>
      </c>
      <c r="C3819">
        <v>19.268000000000001</v>
      </c>
      <c r="D3819">
        <v>19.302</v>
      </c>
      <c r="E3819">
        <v>19.341000000000001</v>
      </c>
    </row>
    <row r="3820" spans="1:5" x14ac:dyDescent="0.35">
      <c r="A3820" s="11">
        <v>44987</v>
      </c>
      <c r="B3820" s="75">
        <v>0.64264465277777771</v>
      </c>
      <c r="C3820">
        <v>19.266999999999999</v>
      </c>
      <c r="D3820">
        <v>19.303999999999998</v>
      </c>
      <c r="E3820">
        <v>19.341999999999999</v>
      </c>
    </row>
    <row r="3821" spans="1:5" x14ac:dyDescent="0.35">
      <c r="A3821" s="11">
        <v>44987</v>
      </c>
      <c r="B3821" s="75">
        <v>0.64264465277777771</v>
      </c>
      <c r="C3821">
        <v>19.265999999999998</v>
      </c>
      <c r="D3821">
        <v>19.306000000000001</v>
      </c>
      <c r="E3821">
        <v>19.341999999999999</v>
      </c>
    </row>
    <row r="3822" spans="1:5" x14ac:dyDescent="0.35">
      <c r="A3822" s="11">
        <v>44987</v>
      </c>
      <c r="B3822" s="75">
        <v>0.64264465277777771</v>
      </c>
      <c r="C3822">
        <v>19.265000000000001</v>
      </c>
      <c r="D3822">
        <v>19.306999999999999</v>
      </c>
      <c r="E3822">
        <v>19.343</v>
      </c>
    </row>
    <row r="3823" spans="1:5" x14ac:dyDescent="0.35">
      <c r="A3823" s="11">
        <v>44987</v>
      </c>
      <c r="B3823" s="75">
        <v>0.64264465277777771</v>
      </c>
      <c r="C3823">
        <v>19.263999999999999</v>
      </c>
      <c r="D3823">
        <v>19.308</v>
      </c>
      <c r="E3823">
        <v>19.343</v>
      </c>
    </row>
    <row r="3824" spans="1:5" x14ac:dyDescent="0.35">
      <c r="A3824" s="11">
        <v>44987</v>
      </c>
      <c r="B3824" s="75">
        <v>0.64264465277777771</v>
      </c>
      <c r="C3824">
        <v>19.263000000000002</v>
      </c>
      <c r="D3824">
        <v>19.309999999999999</v>
      </c>
      <c r="E3824">
        <v>19.344000000000001</v>
      </c>
    </row>
    <row r="3825" spans="1:5" x14ac:dyDescent="0.35">
      <c r="A3825" s="11">
        <v>44987</v>
      </c>
      <c r="B3825" s="75">
        <v>0.64264465277777771</v>
      </c>
      <c r="C3825">
        <v>19.262</v>
      </c>
      <c r="D3825">
        <v>19.312999999999999</v>
      </c>
      <c r="E3825">
        <v>19.344000000000001</v>
      </c>
    </row>
    <row r="3826" spans="1:5" x14ac:dyDescent="0.35">
      <c r="A3826" s="11">
        <v>44987</v>
      </c>
      <c r="B3826" s="75">
        <v>0.64264465277777771</v>
      </c>
      <c r="C3826">
        <v>19.262</v>
      </c>
      <c r="D3826">
        <v>19.314</v>
      </c>
      <c r="E3826">
        <v>19.344000000000001</v>
      </c>
    </row>
    <row r="3827" spans="1:5" x14ac:dyDescent="0.35">
      <c r="A3827" s="11">
        <v>44987</v>
      </c>
      <c r="B3827" s="75">
        <v>0.64264466435185186</v>
      </c>
      <c r="C3827">
        <v>19.262</v>
      </c>
      <c r="D3827">
        <v>19.315000000000001</v>
      </c>
      <c r="E3827">
        <v>19.344000000000001</v>
      </c>
    </row>
    <row r="3828" spans="1:5" x14ac:dyDescent="0.35">
      <c r="A3828" s="11">
        <v>44987</v>
      </c>
      <c r="B3828" s="75">
        <v>0.64264466435185186</v>
      </c>
      <c r="C3828">
        <v>19.262</v>
      </c>
      <c r="D3828">
        <v>19.317</v>
      </c>
      <c r="E3828">
        <v>19.344000000000001</v>
      </c>
    </row>
    <row r="3829" spans="1:5" x14ac:dyDescent="0.35">
      <c r="A3829" s="11">
        <v>44987</v>
      </c>
      <c r="B3829" s="75">
        <v>0.64264466435185186</v>
      </c>
      <c r="C3829">
        <v>19.260999999999999</v>
      </c>
      <c r="D3829">
        <v>19.318000000000001</v>
      </c>
      <c r="E3829">
        <v>19.343</v>
      </c>
    </row>
    <row r="3830" spans="1:5" x14ac:dyDescent="0.35">
      <c r="A3830" s="11">
        <v>44987</v>
      </c>
      <c r="B3830" s="75">
        <v>0.64264466435185186</v>
      </c>
      <c r="C3830">
        <v>19.260000000000002</v>
      </c>
      <c r="D3830">
        <v>19.318999999999999</v>
      </c>
      <c r="E3830">
        <v>19.343</v>
      </c>
    </row>
    <row r="3831" spans="1:5" x14ac:dyDescent="0.35">
      <c r="A3831" s="11">
        <v>44987</v>
      </c>
      <c r="B3831" s="75">
        <v>0.64264466435185186</v>
      </c>
      <c r="C3831">
        <v>19.260000000000002</v>
      </c>
      <c r="D3831">
        <v>19.321000000000002</v>
      </c>
      <c r="E3831">
        <v>19.341999999999999</v>
      </c>
    </row>
    <row r="3832" spans="1:5" x14ac:dyDescent="0.35">
      <c r="A3832" s="11">
        <v>44987</v>
      </c>
      <c r="B3832" s="75">
        <v>0.64264466435185186</v>
      </c>
      <c r="C3832">
        <v>19.260000000000002</v>
      </c>
      <c r="D3832">
        <v>19.321999999999999</v>
      </c>
      <c r="E3832">
        <v>19.341999999999999</v>
      </c>
    </row>
    <row r="3833" spans="1:5" x14ac:dyDescent="0.35">
      <c r="A3833" s="11">
        <v>44987</v>
      </c>
      <c r="B3833" s="75">
        <v>0.642644675925926</v>
      </c>
      <c r="C3833">
        <v>19.259</v>
      </c>
      <c r="D3833">
        <v>19.323</v>
      </c>
      <c r="E3833">
        <v>19.341000000000001</v>
      </c>
    </row>
    <row r="3834" spans="1:5" x14ac:dyDescent="0.35">
      <c r="A3834" s="11">
        <v>44987</v>
      </c>
      <c r="B3834" s="75">
        <v>0.642644675925926</v>
      </c>
      <c r="C3834">
        <v>19.257999999999999</v>
      </c>
      <c r="D3834">
        <v>19.324000000000002</v>
      </c>
      <c r="E3834">
        <v>19.34</v>
      </c>
    </row>
    <row r="3835" spans="1:5" x14ac:dyDescent="0.35">
      <c r="A3835" s="11">
        <v>44987</v>
      </c>
      <c r="B3835" s="75">
        <v>0.642644675925926</v>
      </c>
      <c r="C3835">
        <v>19.257999999999999</v>
      </c>
      <c r="D3835">
        <v>19.326000000000001</v>
      </c>
      <c r="E3835">
        <v>19.338999999999999</v>
      </c>
    </row>
    <row r="3836" spans="1:5" x14ac:dyDescent="0.35">
      <c r="A3836" s="11">
        <v>44987</v>
      </c>
      <c r="B3836" s="75">
        <v>0.642644675925926</v>
      </c>
      <c r="C3836">
        <v>19.257999999999999</v>
      </c>
      <c r="D3836">
        <v>19.327000000000002</v>
      </c>
      <c r="E3836">
        <v>19.338000000000001</v>
      </c>
    </row>
    <row r="3837" spans="1:5" x14ac:dyDescent="0.35">
      <c r="A3837" s="11">
        <v>44987</v>
      </c>
      <c r="B3837" s="75">
        <v>0.642644675925926</v>
      </c>
      <c r="C3837">
        <v>19.257000000000001</v>
      </c>
      <c r="D3837">
        <v>19.327999999999999</v>
      </c>
      <c r="E3837">
        <v>19.335999999999999</v>
      </c>
    </row>
    <row r="3838" spans="1:5" x14ac:dyDescent="0.35">
      <c r="A3838" s="11">
        <v>44987</v>
      </c>
      <c r="B3838" s="75">
        <v>0.642644675925926</v>
      </c>
      <c r="C3838">
        <v>19.257000000000001</v>
      </c>
      <c r="D3838">
        <v>19.329000000000001</v>
      </c>
      <c r="E3838">
        <v>19.335000000000001</v>
      </c>
    </row>
    <row r="3839" spans="1:5" x14ac:dyDescent="0.35">
      <c r="A3839" s="11">
        <v>44987</v>
      </c>
      <c r="B3839" s="75">
        <v>0.642644675925926</v>
      </c>
      <c r="C3839">
        <v>19.257999999999999</v>
      </c>
      <c r="D3839">
        <v>19.329999999999998</v>
      </c>
      <c r="E3839">
        <v>19.334</v>
      </c>
    </row>
    <row r="3840" spans="1:5" x14ac:dyDescent="0.35">
      <c r="A3840" s="11">
        <v>44987</v>
      </c>
      <c r="B3840" s="75">
        <v>0.64264468750000003</v>
      </c>
      <c r="C3840">
        <v>19.259</v>
      </c>
      <c r="D3840">
        <v>19.331</v>
      </c>
      <c r="E3840">
        <v>19.332999999999998</v>
      </c>
    </row>
    <row r="3841" spans="1:5" x14ac:dyDescent="0.35">
      <c r="A3841" s="11">
        <v>44987</v>
      </c>
      <c r="B3841" s="75">
        <v>0.64264468750000003</v>
      </c>
      <c r="C3841">
        <v>19.259</v>
      </c>
      <c r="D3841">
        <v>19.332999999999998</v>
      </c>
      <c r="E3841">
        <v>19.331</v>
      </c>
    </row>
    <row r="3842" spans="1:5" x14ac:dyDescent="0.35">
      <c r="A3842" s="11">
        <v>44987</v>
      </c>
      <c r="B3842" s="75">
        <v>0.64264468750000003</v>
      </c>
      <c r="C3842">
        <v>19.259</v>
      </c>
      <c r="D3842">
        <v>19.332999999999998</v>
      </c>
      <c r="E3842">
        <v>19.329000000000001</v>
      </c>
    </row>
    <row r="3843" spans="1:5" x14ac:dyDescent="0.35">
      <c r="A3843" s="11">
        <v>44987</v>
      </c>
      <c r="B3843" s="75">
        <v>0.64264468750000003</v>
      </c>
      <c r="C3843">
        <v>19.260000000000002</v>
      </c>
      <c r="D3843">
        <v>19.334</v>
      </c>
      <c r="E3843">
        <v>19.327999999999999</v>
      </c>
    </row>
    <row r="3844" spans="1:5" x14ac:dyDescent="0.35">
      <c r="A3844" s="11">
        <v>44987</v>
      </c>
      <c r="B3844" s="75">
        <v>0.64264468750000003</v>
      </c>
      <c r="C3844">
        <v>19.262</v>
      </c>
      <c r="D3844">
        <v>19.334</v>
      </c>
      <c r="E3844">
        <v>19.327000000000002</v>
      </c>
    </row>
    <row r="3845" spans="1:5" x14ac:dyDescent="0.35">
      <c r="A3845" s="11">
        <v>44987</v>
      </c>
      <c r="B3845" s="75">
        <v>0.64264468750000003</v>
      </c>
      <c r="C3845">
        <v>19.263999999999999</v>
      </c>
      <c r="D3845">
        <v>19.335000000000001</v>
      </c>
      <c r="E3845">
        <v>19.326000000000001</v>
      </c>
    </row>
    <row r="3846" spans="1:5" x14ac:dyDescent="0.35">
      <c r="A3846" s="11">
        <v>44987</v>
      </c>
      <c r="B3846" s="75">
        <v>0.64264469907407407</v>
      </c>
      <c r="C3846">
        <v>19.265000000000001</v>
      </c>
      <c r="D3846">
        <v>19.335000000000001</v>
      </c>
      <c r="E3846">
        <v>19.324999999999999</v>
      </c>
    </row>
    <row r="3847" spans="1:5" x14ac:dyDescent="0.35">
      <c r="A3847" s="11">
        <v>44987</v>
      </c>
      <c r="B3847" s="75">
        <v>0.64264469907407407</v>
      </c>
      <c r="C3847">
        <v>19.265000000000001</v>
      </c>
      <c r="D3847">
        <v>19.335000000000001</v>
      </c>
      <c r="E3847">
        <v>19.323</v>
      </c>
    </row>
    <row r="3848" spans="1:5" x14ac:dyDescent="0.35">
      <c r="A3848" s="11">
        <v>44987</v>
      </c>
      <c r="B3848" s="75">
        <v>0.64264469907407407</v>
      </c>
      <c r="C3848">
        <v>19.266999999999999</v>
      </c>
      <c r="D3848">
        <v>19.335000000000001</v>
      </c>
      <c r="E3848">
        <v>19.323</v>
      </c>
    </row>
    <row r="3849" spans="1:5" x14ac:dyDescent="0.35">
      <c r="A3849" s="11">
        <v>44987</v>
      </c>
      <c r="B3849" s="75">
        <v>0.64264469907407407</v>
      </c>
      <c r="C3849">
        <v>19.268999999999998</v>
      </c>
      <c r="D3849">
        <v>19.335000000000001</v>
      </c>
      <c r="E3849">
        <v>19.321000000000002</v>
      </c>
    </row>
    <row r="3850" spans="1:5" x14ac:dyDescent="0.35">
      <c r="A3850" s="11">
        <v>44987</v>
      </c>
      <c r="B3850" s="75">
        <v>0.64264469907407407</v>
      </c>
      <c r="C3850">
        <v>19.27</v>
      </c>
      <c r="D3850">
        <v>19.334</v>
      </c>
      <c r="E3850">
        <v>19.318999999999999</v>
      </c>
    </row>
    <row r="3851" spans="1:5" x14ac:dyDescent="0.35">
      <c r="A3851" s="11">
        <v>44987</v>
      </c>
      <c r="B3851" s="75">
        <v>0.64264469907407407</v>
      </c>
      <c r="C3851">
        <v>19.27</v>
      </c>
      <c r="D3851">
        <v>19.334</v>
      </c>
      <c r="E3851">
        <v>19.318000000000001</v>
      </c>
    </row>
    <row r="3852" spans="1:5" x14ac:dyDescent="0.35">
      <c r="A3852" s="11">
        <v>44987</v>
      </c>
      <c r="B3852" s="75">
        <v>0.64264471064814821</v>
      </c>
      <c r="C3852">
        <v>19.271999999999998</v>
      </c>
      <c r="D3852">
        <v>19.332999999999998</v>
      </c>
      <c r="E3852">
        <v>19.318000000000001</v>
      </c>
    </row>
    <row r="3853" spans="1:5" x14ac:dyDescent="0.35">
      <c r="A3853" s="11">
        <v>44987</v>
      </c>
      <c r="B3853" s="75">
        <v>0.64264471064814821</v>
      </c>
      <c r="C3853">
        <v>19.274000000000001</v>
      </c>
      <c r="D3853">
        <v>19.332999999999998</v>
      </c>
      <c r="E3853">
        <v>19.318000000000001</v>
      </c>
    </row>
    <row r="3854" spans="1:5" x14ac:dyDescent="0.35">
      <c r="A3854" s="11">
        <v>44987</v>
      </c>
      <c r="B3854" s="75">
        <v>0.64264471064814821</v>
      </c>
      <c r="C3854">
        <v>19.274999999999999</v>
      </c>
      <c r="D3854">
        <v>19.332000000000001</v>
      </c>
      <c r="E3854">
        <v>19.315999999999999</v>
      </c>
    </row>
    <row r="3855" spans="1:5" x14ac:dyDescent="0.35">
      <c r="A3855" s="11">
        <v>44987</v>
      </c>
      <c r="B3855" s="75">
        <v>0.64264471064814821</v>
      </c>
      <c r="C3855">
        <v>19.274999999999999</v>
      </c>
      <c r="D3855">
        <v>19.331</v>
      </c>
      <c r="E3855">
        <v>19.314</v>
      </c>
    </row>
    <row r="3856" spans="1:5" x14ac:dyDescent="0.35">
      <c r="A3856" s="11">
        <v>44987</v>
      </c>
      <c r="B3856" s="75">
        <v>0.64264471064814821</v>
      </c>
      <c r="C3856">
        <v>19.276</v>
      </c>
      <c r="D3856">
        <v>19.329999999999998</v>
      </c>
      <c r="E3856">
        <v>19.314</v>
      </c>
    </row>
    <row r="3857" spans="1:5" x14ac:dyDescent="0.35">
      <c r="A3857" s="11">
        <v>44987</v>
      </c>
      <c r="B3857" s="75">
        <v>0.64264471064814821</v>
      </c>
      <c r="C3857">
        <v>19.277999999999999</v>
      </c>
      <c r="D3857">
        <v>19.329000000000001</v>
      </c>
      <c r="E3857">
        <v>19.315000000000001</v>
      </c>
    </row>
    <row r="3858" spans="1:5" x14ac:dyDescent="0.35">
      <c r="A3858" s="11">
        <v>44987</v>
      </c>
      <c r="B3858" s="75">
        <v>0.64264471064814821</v>
      </c>
      <c r="C3858">
        <v>19.28</v>
      </c>
      <c r="D3858">
        <v>19.327000000000002</v>
      </c>
      <c r="E3858">
        <v>19.315000000000001</v>
      </c>
    </row>
    <row r="3859" spans="1:5" x14ac:dyDescent="0.35">
      <c r="A3859" s="11">
        <v>44987</v>
      </c>
      <c r="B3859" s="75">
        <v>0.64264472222222224</v>
      </c>
      <c r="C3859">
        <v>19.280999999999999</v>
      </c>
      <c r="D3859">
        <v>19.326000000000001</v>
      </c>
      <c r="E3859">
        <v>19.315000000000001</v>
      </c>
    </row>
    <row r="3860" spans="1:5" x14ac:dyDescent="0.35">
      <c r="A3860" s="11">
        <v>44987</v>
      </c>
      <c r="B3860" s="75">
        <v>0.64264472222222224</v>
      </c>
      <c r="C3860">
        <v>19.282</v>
      </c>
      <c r="D3860">
        <v>19.324999999999999</v>
      </c>
      <c r="E3860">
        <v>19.315000000000001</v>
      </c>
    </row>
    <row r="3861" spans="1:5" x14ac:dyDescent="0.35">
      <c r="A3861" s="11">
        <v>44987</v>
      </c>
      <c r="B3861" s="75">
        <v>0.64264472222222224</v>
      </c>
      <c r="C3861">
        <v>19.283000000000001</v>
      </c>
      <c r="D3861">
        <v>19.323</v>
      </c>
      <c r="E3861">
        <v>19.315000000000001</v>
      </c>
    </row>
    <row r="3862" spans="1:5" x14ac:dyDescent="0.35">
      <c r="A3862" s="11">
        <v>44987</v>
      </c>
      <c r="B3862" s="75">
        <v>0.64264472222222224</v>
      </c>
      <c r="C3862">
        <v>19.285</v>
      </c>
      <c r="D3862">
        <v>19.321999999999999</v>
      </c>
      <c r="E3862">
        <v>19.317</v>
      </c>
    </row>
    <row r="3863" spans="1:5" x14ac:dyDescent="0.35">
      <c r="A3863" s="11">
        <v>44987</v>
      </c>
      <c r="B3863" s="75">
        <v>0.64264472222222224</v>
      </c>
      <c r="C3863">
        <v>19.286000000000001</v>
      </c>
      <c r="D3863">
        <v>19.32</v>
      </c>
      <c r="E3863">
        <v>19.318000000000001</v>
      </c>
    </row>
    <row r="3864" spans="1:5" x14ac:dyDescent="0.35">
      <c r="A3864" s="11">
        <v>44987</v>
      </c>
      <c r="B3864" s="75">
        <v>0.64264472222222224</v>
      </c>
      <c r="C3864">
        <v>19.286000000000001</v>
      </c>
      <c r="D3864">
        <v>19.318999999999999</v>
      </c>
      <c r="E3864">
        <v>19.318999999999999</v>
      </c>
    </row>
    <row r="3865" spans="1:5" x14ac:dyDescent="0.35">
      <c r="A3865" s="11">
        <v>44987</v>
      </c>
      <c r="B3865" s="75">
        <v>0.64264473379629627</v>
      </c>
      <c r="C3865">
        <v>19.286999999999999</v>
      </c>
      <c r="D3865">
        <v>19.317</v>
      </c>
      <c r="E3865">
        <v>19.32</v>
      </c>
    </row>
    <row r="3866" spans="1:5" x14ac:dyDescent="0.35">
      <c r="A3866" s="11">
        <v>44987</v>
      </c>
      <c r="B3866" s="75">
        <v>0.64264473379629627</v>
      </c>
      <c r="C3866">
        <v>19.286999999999999</v>
      </c>
      <c r="D3866">
        <v>19.315999999999999</v>
      </c>
      <c r="E3866">
        <v>19.321000000000002</v>
      </c>
    </row>
    <row r="3867" spans="1:5" x14ac:dyDescent="0.35">
      <c r="A3867" s="11">
        <v>44987</v>
      </c>
      <c r="B3867" s="75">
        <v>0.64264473379629627</v>
      </c>
      <c r="C3867">
        <v>19.288</v>
      </c>
      <c r="D3867">
        <v>19.314</v>
      </c>
      <c r="E3867">
        <v>19.323</v>
      </c>
    </row>
    <row r="3868" spans="1:5" x14ac:dyDescent="0.35">
      <c r="A3868" s="11">
        <v>44987</v>
      </c>
      <c r="B3868" s="75">
        <v>0.64264473379629627</v>
      </c>
      <c r="C3868">
        <v>19.288</v>
      </c>
      <c r="D3868">
        <v>19.312999999999999</v>
      </c>
      <c r="E3868">
        <v>19.324000000000002</v>
      </c>
    </row>
    <row r="3869" spans="1:5" x14ac:dyDescent="0.35">
      <c r="A3869" s="11">
        <v>44987</v>
      </c>
      <c r="B3869" s="75">
        <v>0.64264473379629627</v>
      </c>
      <c r="C3869">
        <v>19.288</v>
      </c>
      <c r="D3869">
        <v>19.312000000000001</v>
      </c>
      <c r="E3869">
        <v>19.324999999999999</v>
      </c>
    </row>
    <row r="3870" spans="1:5" x14ac:dyDescent="0.35">
      <c r="A3870" s="11">
        <v>44987</v>
      </c>
      <c r="B3870" s="75">
        <v>0.64264473379629627</v>
      </c>
      <c r="C3870">
        <v>19.288</v>
      </c>
      <c r="D3870">
        <v>19.309999999999999</v>
      </c>
      <c r="E3870">
        <v>19.326000000000001</v>
      </c>
    </row>
    <row r="3871" spans="1:5" x14ac:dyDescent="0.35">
      <c r="A3871" s="11">
        <v>44987</v>
      </c>
      <c r="B3871" s="75">
        <v>0.64264473379629627</v>
      </c>
      <c r="C3871">
        <v>19.286999999999999</v>
      </c>
      <c r="D3871">
        <v>19.308</v>
      </c>
      <c r="E3871">
        <v>19.326000000000001</v>
      </c>
    </row>
    <row r="3872" spans="1:5" x14ac:dyDescent="0.35">
      <c r="A3872" s="11">
        <v>44987</v>
      </c>
      <c r="B3872" s="75">
        <v>0.64264474537037042</v>
      </c>
      <c r="C3872">
        <v>19.286999999999999</v>
      </c>
      <c r="D3872">
        <v>19.306999999999999</v>
      </c>
      <c r="E3872">
        <v>19.327000000000002</v>
      </c>
    </row>
    <row r="3873" spans="1:5" x14ac:dyDescent="0.35">
      <c r="A3873" s="11">
        <v>44987</v>
      </c>
      <c r="B3873" s="75">
        <v>0.64264474537037042</v>
      </c>
      <c r="C3873">
        <v>19.286000000000001</v>
      </c>
      <c r="D3873">
        <v>19.306999999999999</v>
      </c>
      <c r="E3873">
        <v>19.329000000000001</v>
      </c>
    </row>
    <row r="3874" spans="1:5" x14ac:dyDescent="0.35">
      <c r="A3874" s="11">
        <v>44987</v>
      </c>
      <c r="B3874" s="75">
        <v>0.64264474537037042</v>
      </c>
      <c r="C3874">
        <v>19.286000000000001</v>
      </c>
      <c r="D3874">
        <v>19.305</v>
      </c>
      <c r="E3874">
        <v>19.331</v>
      </c>
    </row>
    <row r="3875" spans="1:5" x14ac:dyDescent="0.35">
      <c r="A3875" s="11">
        <v>44987</v>
      </c>
      <c r="B3875" s="75">
        <v>0.64264474537037042</v>
      </c>
      <c r="C3875">
        <v>19.285</v>
      </c>
      <c r="D3875">
        <v>19.303999999999998</v>
      </c>
      <c r="E3875">
        <v>19.331</v>
      </c>
    </row>
    <row r="3876" spans="1:5" x14ac:dyDescent="0.35">
      <c r="A3876" s="11">
        <v>44987</v>
      </c>
      <c r="B3876" s="75">
        <v>0.64264474537037042</v>
      </c>
      <c r="C3876">
        <v>19.283999999999999</v>
      </c>
      <c r="D3876">
        <v>19.303000000000001</v>
      </c>
      <c r="E3876">
        <v>19.332000000000001</v>
      </c>
    </row>
    <row r="3877" spans="1:5" x14ac:dyDescent="0.35">
      <c r="A3877" s="11">
        <v>44987</v>
      </c>
      <c r="B3877" s="75">
        <v>0.64264474537037042</v>
      </c>
      <c r="C3877">
        <v>19.283000000000001</v>
      </c>
      <c r="D3877">
        <v>19.303999999999998</v>
      </c>
      <c r="E3877">
        <v>19.334</v>
      </c>
    </row>
    <row r="3878" spans="1:5" x14ac:dyDescent="0.35">
      <c r="A3878" s="11">
        <v>44987</v>
      </c>
      <c r="B3878" s="75">
        <v>0.64264475694444445</v>
      </c>
      <c r="C3878">
        <v>19.282</v>
      </c>
      <c r="D3878">
        <v>19.303999999999998</v>
      </c>
      <c r="E3878">
        <v>19.337</v>
      </c>
    </row>
    <row r="3879" spans="1:5" x14ac:dyDescent="0.35">
      <c r="A3879" s="11">
        <v>44987</v>
      </c>
      <c r="B3879" s="75">
        <v>0.64264475694444445</v>
      </c>
      <c r="C3879">
        <v>19.28</v>
      </c>
      <c r="D3879">
        <v>19.303000000000001</v>
      </c>
      <c r="E3879">
        <v>19.338000000000001</v>
      </c>
    </row>
    <row r="3880" spans="1:5" x14ac:dyDescent="0.35">
      <c r="A3880" s="11">
        <v>44987</v>
      </c>
      <c r="B3880" s="75">
        <v>0.64264475694444445</v>
      </c>
      <c r="C3880">
        <v>19.279</v>
      </c>
      <c r="D3880">
        <v>19.302</v>
      </c>
      <c r="E3880">
        <v>19.338999999999999</v>
      </c>
    </row>
    <row r="3881" spans="1:5" x14ac:dyDescent="0.35">
      <c r="A3881" s="11">
        <v>44987</v>
      </c>
      <c r="B3881" s="75">
        <v>0.64264475694444445</v>
      </c>
      <c r="C3881">
        <v>19.277000000000001</v>
      </c>
      <c r="D3881">
        <v>19.303000000000001</v>
      </c>
      <c r="E3881">
        <v>19.34</v>
      </c>
    </row>
    <row r="3882" spans="1:5" x14ac:dyDescent="0.35">
      <c r="A3882" s="11">
        <v>44987</v>
      </c>
      <c r="B3882" s="75">
        <v>0.64264475694444445</v>
      </c>
      <c r="C3882">
        <v>19.276</v>
      </c>
      <c r="D3882">
        <v>19.303999999999998</v>
      </c>
      <c r="E3882">
        <v>19.341999999999999</v>
      </c>
    </row>
    <row r="3883" spans="1:5" x14ac:dyDescent="0.35">
      <c r="A3883" s="11">
        <v>44987</v>
      </c>
      <c r="B3883" s="75">
        <v>0.64264475694444445</v>
      </c>
      <c r="C3883">
        <v>19.274000000000001</v>
      </c>
      <c r="D3883">
        <v>19.306000000000001</v>
      </c>
      <c r="E3883">
        <v>19.343</v>
      </c>
    </row>
    <row r="3884" spans="1:5" x14ac:dyDescent="0.35">
      <c r="A3884" s="11">
        <v>44987</v>
      </c>
      <c r="B3884" s="75">
        <v>0.64264476851851848</v>
      </c>
      <c r="C3884">
        <v>19.271999999999998</v>
      </c>
      <c r="D3884">
        <v>19.305</v>
      </c>
      <c r="E3884">
        <v>19.344000000000001</v>
      </c>
    </row>
    <row r="3885" spans="1:5" x14ac:dyDescent="0.35">
      <c r="A3885" s="11">
        <v>44987</v>
      </c>
      <c r="B3885" s="75">
        <v>0.64264476851851848</v>
      </c>
      <c r="C3885">
        <v>19.271000000000001</v>
      </c>
      <c r="D3885">
        <v>19.305</v>
      </c>
      <c r="E3885">
        <v>19.344999999999999</v>
      </c>
    </row>
    <row r="3886" spans="1:5" x14ac:dyDescent="0.35">
      <c r="A3886" s="11">
        <v>44987</v>
      </c>
      <c r="B3886" s="75">
        <v>0.64264476851851848</v>
      </c>
      <c r="C3886">
        <v>19.268999999999998</v>
      </c>
      <c r="D3886">
        <v>19.306999999999999</v>
      </c>
      <c r="E3886">
        <v>19.344999999999999</v>
      </c>
    </row>
    <row r="3887" spans="1:5" x14ac:dyDescent="0.35">
      <c r="A3887" s="11">
        <v>44987</v>
      </c>
      <c r="B3887" s="75">
        <v>0.64264476851851848</v>
      </c>
      <c r="C3887">
        <v>19.268000000000001</v>
      </c>
      <c r="D3887">
        <v>19.309000000000001</v>
      </c>
      <c r="E3887">
        <v>19.346</v>
      </c>
    </row>
    <row r="3888" spans="1:5" x14ac:dyDescent="0.35">
      <c r="A3888" s="11">
        <v>44987</v>
      </c>
      <c r="B3888" s="75">
        <v>0.64264476851851848</v>
      </c>
      <c r="C3888">
        <v>19.266999999999999</v>
      </c>
      <c r="D3888">
        <v>19.309999999999999</v>
      </c>
      <c r="E3888">
        <v>19.346</v>
      </c>
    </row>
    <row r="3889" spans="1:5" x14ac:dyDescent="0.35">
      <c r="A3889" s="11">
        <v>44987</v>
      </c>
      <c r="B3889" s="75">
        <v>0.64264476851851848</v>
      </c>
      <c r="C3889">
        <v>19.265999999999998</v>
      </c>
      <c r="D3889">
        <v>19.311</v>
      </c>
      <c r="E3889">
        <v>19.346</v>
      </c>
    </row>
    <row r="3890" spans="1:5" x14ac:dyDescent="0.35">
      <c r="A3890" s="11">
        <v>44987</v>
      </c>
      <c r="B3890" s="75">
        <v>0.64264476851851848</v>
      </c>
      <c r="C3890">
        <v>19.265000000000001</v>
      </c>
      <c r="D3890">
        <v>19.311</v>
      </c>
      <c r="E3890">
        <v>19.346</v>
      </c>
    </row>
    <row r="3891" spans="1:5" x14ac:dyDescent="0.35">
      <c r="A3891" s="11">
        <v>44987</v>
      </c>
      <c r="B3891" s="75">
        <v>0.64264478009259263</v>
      </c>
      <c r="C3891">
        <v>19.263000000000002</v>
      </c>
      <c r="D3891">
        <v>19.312999999999999</v>
      </c>
      <c r="E3891">
        <v>19.346</v>
      </c>
    </row>
    <row r="3892" spans="1:5" x14ac:dyDescent="0.35">
      <c r="A3892" s="11">
        <v>44987</v>
      </c>
      <c r="B3892" s="75">
        <v>0.64264478009259263</v>
      </c>
      <c r="C3892">
        <v>19.262</v>
      </c>
      <c r="D3892">
        <v>19.315000000000001</v>
      </c>
      <c r="E3892">
        <v>19.346</v>
      </c>
    </row>
    <row r="3893" spans="1:5" x14ac:dyDescent="0.35">
      <c r="A3893" s="11">
        <v>44987</v>
      </c>
      <c r="B3893" s="75">
        <v>0.64264478009259263</v>
      </c>
      <c r="C3893">
        <v>19.260999999999999</v>
      </c>
      <c r="D3893">
        <v>19.315999999999999</v>
      </c>
      <c r="E3893">
        <v>19.346</v>
      </c>
    </row>
    <row r="3894" spans="1:5" x14ac:dyDescent="0.35">
      <c r="A3894" s="11">
        <v>44987</v>
      </c>
      <c r="B3894" s="75">
        <v>0.64264478009259263</v>
      </c>
      <c r="C3894">
        <v>19.260000000000002</v>
      </c>
      <c r="D3894">
        <v>19.318000000000001</v>
      </c>
      <c r="E3894">
        <v>19.344999999999999</v>
      </c>
    </row>
    <row r="3895" spans="1:5" x14ac:dyDescent="0.35">
      <c r="A3895" s="11">
        <v>44987</v>
      </c>
      <c r="B3895" s="75">
        <v>0.64264478009259263</v>
      </c>
      <c r="C3895">
        <v>19.260000000000002</v>
      </c>
      <c r="D3895">
        <v>19.318999999999999</v>
      </c>
      <c r="E3895">
        <v>19.344999999999999</v>
      </c>
    </row>
    <row r="3896" spans="1:5" x14ac:dyDescent="0.35">
      <c r="A3896" s="11">
        <v>44987</v>
      </c>
      <c r="B3896" s="75">
        <v>0.64264478009259263</v>
      </c>
      <c r="C3896">
        <v>19.259</v>
      </c>
      <c r="D3896">
        <v>19.32</v>
      </c>
      <c r="E3896">
        <v>19.344000000000001</v>
      </c>
    </row>
    <row r="3897" spans="1:5" x14ac:dyDescent="0.35">
      <c r="A3897" s="11">
        <v>44987</v>
      </c>
      <c r="B3897" s="75">
        <v>0.64264479166666666</v>
      </c>
      <c r="C3897">
        <v>19.257999999999999</v>
      </c>
      <c r="D3897">
        <v>19.321999999999999</v>
      </c>
      <c r="E3897">
        <v>19.343</v>
      </c>
    </row>
    <row r="3898" spans="1:5" x14ac:dyDescent="0.35">
      <c r="A3898" s="11">
        <v>44987</v>
      </c>
      <c r="B3898" s="75">
        <v>0.64264479166666666</v>
      </c>
      <c r="C3898">
        <v>19.257999999999999</v>
      </c>
      <c r="D3898">
        <v>19.323</v>
      </c>
      <c r="E3898">
        <v>19.341999999999999</v>
      </c>
    </row>
    <row r="3899" spans="1:5" x14ac:dyDescent="0.35">
      <c r="A3899" s="11">
        <v>44987</v>
      </c>
      <c r="B3899" s="75">
        <v>0.64264479166666666</v>
      </c>
      <c r="C3899">
        <v>19.257999999999999</v>
      </c>
      <c r="D3899">
        <v>19.324999999999999</v>
      </c>
      <c r="E3899">
        <v>19.341000000000001</v>
      </c>
    </row>
    <row r="3900" spans="1:5" x14ac:dyDescent="0.35">
      <c r="A3900" s="11">
        <v>44987</v>
      </c>
      <c r="B3900" s="75">
        <v>0.64264479166666666</v>
      </c>
      <c r="C3900">
        <v>19.257000000000001</v>
      </c>
      <c r="D3900">
        <v>19.326000000000001</v>
      </c>
      <c r="E3900">
        <v>19.34</v>
      </c>
    </row>
    <row r="3901" spans="1:5" x14ac:dyDescent="0.35">
      <c r="A3901" s="11">
        <v>44987</v>
      </c>
      <c r="B3901" s="75">
        <v>0.64264479166666666</v>
      </c>
      <c r="C3901">
        <v>19.257000000000001</v>
      </c>
      <c r="D3901">
        <v>19.327000000000002</v>
      </c>
      <c r="E3901">
        <v>19.338000000000001</v>
      </c>
    </row>
    <row r="3902" spans="1:5" x14ac:dyDescent="0.35">
      <c r="A3902" s="11">
        <v>44987</v>
      </c>
      <c r="B3902" s="75">
        <v>0.64264479166666666</v>
      </c>
      <c r="C3902">
        <v>19.257000000000001</v>
      </c>
      <c r="D3902">
        <v>19.329000000000001</v>
      </c>
      <c r="E3902">
        <v>19.337</v>
      </c>
    </row>
    <row r="3903" spans="1:5" x14ac:dyDescent="0.35">
      <c r="A3903" s="11">
        <v>44987</v>
      </c>
      <c r="B3903" s="75">
        <v>0.64264479166666666</v>
      </c>
      <c r="C3903">
        <v>19.257999999999999</v>
      </c>
      <c r="D3903">
        <v>19.329999999999998</v>
      </c>
      <c r="E3903">
        <v>19.335000000000001</v>
      </c>
    </row>
    <row r="3904" spans="1:5" x14ac:dyDescent="0.35">
      <c r="A3904" s="11">
        <v>44987</v>
      </c>
      <c r="B3904" s="75">
        <v>0.64264480324074069</v>
      </c>
      <c r="C3904">
        <v>19.257999999999999</v>
      </c>
      <c r="D3904">
        <v>19.331</v>
      </c>
      <c r="E3904">
        <v>19.332999999999998</v>
      </c>
    </row>
    <row r="3905" spans="1:5" x14ac:dyDescent="0.35">
      <c r="A3905" s="11">
        <v>44987</v>
      </c>
      <c r="B3905" s="75">
        <v>0.64264480324074069</v>
      </c>
      <c r="C3905">
        <v>19.259</v>
      </c>
      <c r="D3905">
        <v>19.332000000000001</v>
      </c>
      <c r="E3905">
        <v>19.332000000000001</v>
      </c>
    </row>
    <row r="3906" spans="1:5" x14ac:dyDescent="0.35">
      <c r="A3906" s="11">
        <v>44987</v>
      </c>
      <c r="B3906" s="75">
        <v>0.64264480324074069</v>
      </c>
      <c r="C3906">
        <v>19.260000000000002</v>
      </c>
      <c r="D3906">
        <v>19.332999999999998</v>
      </c>
      <c r="E3906">
        <v>19.331</v>
      </c>
    </row>
    <row r="3907" spans="1:5" x14ac:dyDescent="0.35">
      <c r="A3907" s="11">
        <v>44987</v>
      </c>
      <c r="B3907" s="75">
        <v>0.64264480324074069</v>
      </c>
      <c r="C3907">
        <v>19.260999999999999</v>
      </c>
      <c r="D3907">
        <v>19.334</v>
      </c>
      <c r="E3907">
        <v>19.329000000000001</v>
      </c>
    </row>
    <row r="3908" spans="1:5" x14ac:dyDescent="0.35">
      <c r="A3908" s="11">
        <v>44987</v>
      </c>
      <c r="B3908" s="75">
        <v>0.64264480324074069</v>
      </c>
      <c r="C3908">
        <v>19.262</v>
      </c>
      <c r="D3908">
        <v>19.334</v>
      </c>
      <c r="E3908">
        <v>19.327999999999999</v>
      </c>
    </row>
    <row r="3909" spans="1:5" x14ac:dyDescent="0.35">
      <c r="A3909" s="11">
        <v>44987</v>
      </c>
      <c r="B3909" s="75">
        <v>0.64264480324074069</v>
      </c>
      <c r="C3909">
        <v>19.262</v>
      </c>
      <c r="D3909">
        <v>19.335000000000001</v>
      </c>
      <c r="E3909">
        <v>19.326000000000001</v>
      </c>
    </row>
    <row r="3910" spans="1:5" x14ac:dyDescent="0.35">
      <c r="A3910" s="11">
        <v>44987</v>
      </c>
      <c r="B3910" s="75">
        <v>0.64264481481481484</v>
      </c>
      <c r="C3910">
        <v>19.263000000000002</v>
      </c>
      <c r="D3910">
        <v>19.335000000000001</v>
      </c>
      <c r="E3910">
        <v>19.324000000000002</v>
      </c>
    </row>
    <row r="3911" spans="1:5" x14ac:dyDescent="0.35">
      <c r="A3911" s="11">
        <v>44987</v>
      </c>
      <c r="B3911" s="75">
        <v>0.64264481481481484</v>
      </c>
      <c r="C3911">
        <v>19.265000000000001</v>
      </c>
      <c r="D3911">
        <v>19.335000000000001</v>
      </c>
      <c r="E3911">
        <v>19.324000000000002</v>
      </c>
    </row>
    <row r="3912" spans="1:5" x14ac:dyDescent="0.35">
      <c r="A3912" s="11">
        <v>44987</v>
      </c>
      <c r="B3912" s="75">
        <v>0.64264481481481484</v>
      </c>
      <c r="C3912">
        <v>19.266999999999999</v>
      </c>
      <c r="D3912">
        <v>19.335000000000001</v>
      </c>
      <c r="E3912">
        <v>19.323</v>
      </c>
    </row>
    <row r="3913" spans="1:5" x14ac:dyDescent="0.35">
      <c r="A3913" s="11">
        <v>44987</v>
      </c>
      <c r="B3913" s="75">
        <v>0.64264481481481484</v>
      </c>
      <c r="C3913">
        <v>19.268000000000001</v>
      </c>
      <c r="D3913">
        <v>19.335000000000001</v>
      </c>
      <c r="E3913">
        <v>19.321000000000002</v>
      </c>
    </row>
    <row r="3914" spans="1:5" x14ac:dyDescent="0.35">
      <c r="A3914" s="11">
        <v>44987</v>
      </c>
      <c r="B3914" s="75">
        <v>0.64264481481481484</v>
      </c>
      <c r="C3914">
        <v>19.268999999999998</v>
      </c>
      <c r="D3914">
        <v>19.334</v>
      </c>
      <c r="E3914">
        <v>19.32</v>
      </c>
    </row>
    <row r="3915" spans="1:5" x14ac:dyDescent="0.35">
      <c r="A3915" s="11">
        <v>44987</v>
      </c>
      <c r="B3915" s="75">
        <v>0.64264481481481484</v>
      </c>
      <c r="C3915">
        <v>19.271999999999998</v>
      </c>
      <c r="D3915">
        <v>19.334</v>
      </c>
      <c r="E3915">
        <v>19.32</v>
      </c>
    </row>
    <row r="3916" spans="1:5" x14ac:dyDescent="0.35">
      <c r="A3916" s="11">
        <v>44987</v>
      </c>
      <c r="B3916" s="75">
        <v>0.64264482638888887</v>
      </c>
      <c r="C3916">
        <v>19.273</v>
      </c>
      <c r="D3916">
        <v>19.332999999999998</v>
      </c>
      <c r="E3916">
        <v>19.318999999999999</v>
      </c>
    </row>
    <row r="3917" spans="1:5" x14ac:dyDescent="0.35">
      <c r="A3917" s="11">
        <v>44987</v>
      </c>
      <c r="B3917" s="75">
        <v>0.64264482638888887</v>
      </c>
      <c r="C3917">
        <v>19.274000000000001</v>
      </c>
      <c r="D3917">
        <v>19.332999999999998</v>
      </c>
      <c r="E3917">
        <v>19.318000000000001</v>
      </c>
    </row>
    <row r="3918" spans="1:5" x14ac:dyDescent="0.35">
      <c r="A3918" s="11">
        <v>44987</v>
      </c>
      <c r="B3918" s="75">
        <v>0.64264482638888887</v>
      </c>
      <c r="C3918">
        <v>19.274999999999999</v>
      </c>
      <c r="D3918">
        <v>19.332000000000001</v>
      </c>
      <c r="E3918">
        <v>19.317</v>
      </c>
    </row>
    <row r="3919" spans="1:5" x14ac:dyDescent="0.35">
      <c r="A3919" s="11">
        <v>44987</v>
      </c>
      <c r="B3919" s="75">
        <v>0.64264482638888887</v>
      </c>
      <c r="C3919">
        <v>19.276</v>
      </c>
      <c r="D3919">
        <v>19.331</v>
      </c>
      <c r="E3919">
        <v>19.317</v>
      </c>
    </row>
    <row r="3920" spans="1:5" x14ac:dyDescent="0.35">
      <c r="A3920" s="11">
        <v>44987</v>
      </c>
      <c r="B3920" s="75">
        <v>0.64264482638888887</v>
      </c>
      <c r="C3920">
        <v>19.277999999999999</v>
      </c>
      <c r="D3920">
        <v>19.329999999999998</v>
      </c>
      <c r="E3920">
        <v>19.317</v>
      </c>
    </row>
    <row r="3921" spans="1:5" x14ac:dyDescent="0.35">
      <c r="A3921" s="11">
        <v>44987</v>
      </c>
      <c r="B3921" s="75">
        <v>0.64264482638888887</v>
      </c>
      <c r="C3921">
        <v>19.28</v>
      </c>
      <c r="D3921">
        <v>19.329000000000001</v>
      </c>
      <c r="E3921">
        <v>19.315999999999999</v>
      </c>
    </row>
    <row r="3922" spans="1:5" x14ac:dyDescent="0.35">
      <c r="A3922" s="11">
        <v>44987</v>
      </c>
      <c r="B3922" s="75">
        <v>0.64264482638888887</v>
      </c>
      <c r="C3922">
        <v>19.28</v>
      </c>
      <c r="D3922">
        <v>19.327000000000002</v>
      </c>
      <c r="E3922">
        <v>19.315000000000001</v>
      </c>
    </row>
    <row r="3923" spans="1:5" x14ac:dyDescent="0.35">
      <c r="A3923" s="11">
        <v>44987</v>
      </c>
      <c r="B3923" s="75">
        <v>0.6426448379629629</v>
      </c>
      <c r="C3923">
        <v>19.280999999999999</v>
      </c>
      <c r="D3923">
        <v>19.326000000000001</v>
      </c>
      <c r="E3923">
        <v>19.315000000000001</v>
      </c>
    </row>
    <row r="3924" spans="1:5" x14ac:dyDescent="0.35">
      <c r="A3924" s="11">
        <v>44987</v>
      </c>
      <c r="B3924" s="75">
        <v>0.6426448379629629</v>
      </c>
      <c r="C3924">
        <v>19.283000000000001</v>
      </c>
      <c r="D3924">
        <v>19.324999999999999</v>
      </c>
      <c r="E3924">
        <v>19.315999999999999</v>
      </c>
    </row>
    <row r="3925" spans="1:5" x14ac:dyDescent="0.35">
      <c r="A3925" s="11">
        <v>44987</v>
      </c>
      <c r="B3925" s="75">
        <v>0.6426448379629629</v>
      </c>
      <c r="C3925">
        <v>19.283999999999999</v>
      </c>
      <c r="D3925">
        <v>19.323</v>
      </c>
      <c r="E3925">
        <v>19.315999999999999</v>
      </c>
    </row>
    <row r="3926" spans="1:5" x14ac:dyDescent="0.35">
      <c r="A3926" s="11">
        <v>44987</v>
      </c>
      <c r="B3926" s="75">
        <v>0.6426448379629629</v>
      </c>
      <c r="C3926">
        <v>19.285</v>
      </c>
      <c r="D3926">
        <v>19.321999999999999</v>
      </c>
      <c r="E3926">
        <v>19.315999999999999</v>
      </c>
    </row>
    <row r="3927" spans="1:5" x14ac:dyDescent="0.35">
      <c r="A3927" s="11">
        <v>44987</v>
      </c>
      <c r="B3927" s="75">
        <v>0.6426448379629629</v>
      </c>
      <c r="C3927">
        <v>19.286000000000001</v>
      </c>
      <c r="D3927">
        <v>19.32</v>
      </c>
      <c r="E3927">
        <v>19.315999999999999</v>
      </c>
    </row>
    <row r="3928" spans="1:5" x14ac:dyDescent="0.35">
      <c r="A3928" s="11">
        <v>44987</v>
      </c>
      <c r="B3928" s="75">
        <v>0.6426448379629629</v>
      </c>
      <c r="C3928">
        <v>19.286000000000001</v>
      </c>
      <c r="D3928">
        <v>19.318999999999999</v>
      </c>
      <c r="E3928">
        <v>19.317</v>
      </c>
    </row>
    <row r="3929" spans="1:5" x14ac:dyDescent="0.35">
      <c r="A3929" s="11">
        <v>44987</v>
      </c>
      <c r="B3929" s="75">
        <v>0.64264484953703704</v>
      </c>
      <c r="C3929">
        <v>19.286999999999999</v>
      </c>
      <c r="D3929">
        <v>19.317</v>
      </c>
      <c r="E3929">
        <v>19.318999999999999</v>
      </c>
    </row>
    <row r="3930" spans="1:5" x14ac:dyDescent="0.35">
      <c r="A3930" s="11">
        <v>44987</v>
      </c>
      <c r="B3930" s="75">
        <v>0.64264484953703704</v>
      </c>
      <c r="C3930">
        <v>19.286999999999999</v>
      </c>
      <c r="D3930">
        <v>19.315999999999999</v>
      </c>
      <c r="E3930">
        <v>19.32</v>
      </c>
    </row>
    <row r="3931" spans="1:5" x14ac:dyDescent="0.35">
      <c r="A3931" s="11">
        <v>44987</v>
      </c>
      <c r="B3931" s="75">
        <v>0.64264484953703704</v>
      </c>
      <c r="C3931">
        <v>19.288</v>
      </c>
      <c r="D3931">
        <v>19.314</v>
      </c>
      <c r="E3931">
        <v>19.321999999999999</v>
      </c>
    </row>
    <row r="3932" spans="1:5" x14ac:dyDescent="0.35">
      <c r="A3932" s="11">
        <v>44987</v>
      </c>
      <c r="B3932" s="75">
        <v>0.64264484953703704</v>
      </c>
      <c r="C3932">
        <v>19.288</v>
      </c>
      <c r="D3932">
        <v>19.314</v>
      </c>
      <c r="E3932">
        <v>19.323</v>
      </c>
    </row>
    <row r="3933" spans="1:5" x14ac:dyDescent="0.35">
      <c r="A3933" s="11">
        <v>44987</v>
      </c>
      <c r="B3933" s="75">
        <v>0.64264484953703704</v>
      </c>
      <c r="C3933">
        <v>19.288</v>
      </c>
      <c r="D3933">
        <v>19.312000000000001</v>
      </c>
      <c r="E3933">
        <v>19.324000000000002</v>
      </c>
    </row>
    <row r="3934" spans="1:5" x14ac:dyDescent="0.35">
      <c r="A3934" s="11">
        <v>44987</v>
      </c>
      <c r="B3934" s="75">
        <v>0.64264484953703704</v>
      </c>
      <c r="C3934">
        <v>19.288</v>
      </c>
      <c r="D3934">
        <v>19.311</v>
      </c>
      <c r="E3934">
        <v>19.324999999999999</v>
      </c>
    </row>
    <row r="3935" spans="1:5" x14ac:dyDescent="0.35">
      <c r="A3935" s="11">
        <v>44987</v>
      </c>
      <c r="B3935" s="75">
        <v>0.64264484953703704</v>
      </c>
      <c r="C3935">
        <v>19.286999999999999</v>
      </c>
      <c r="D3935">
        <v>19.309999999999999</v>
      </c>
      <c r="E3935">
        <v>19.327000000000002</v>
      </c>
    </row>
    <row r="3936" spans="1:5" x14ac:dyDescent="0.35">
      <c r="A3936" s="11">
        <v>44987</v>
      </c>
      <c r="B3936" s="75">
        <v>0.64264486111111108</v>
      </c>
      <c r="C3936">
        <v>19.286999999999999</v>
      </c>
      <c r="D3936">
        <v>19.309999999999999</v>
      </c>
      <c r="E3936">
        <v>19.329000000000001</v>
      </c>
    </row>
    <row r="3937" spans="1:5" x14ac:dyDescent="0.35">
      <c r="A3937" s="11">
        <v>44987</v>
      </c>
      <c r="B3937" s="75">
        <v>0.64264486111111108</v>
      </c>
      <c r="C3937">
        <v>19.286000000000001</v>
      </c>
      <c r="D3937">
        <v>19.309000000000001</v>
      </c>
      <c r="E3937">
        <v>19.329999999999998</v>
      </c>
    </row>
    <row r="3938" spans="1:5" x14ac:dyDescent="0.35">
      <c r="A3938" s="11">
        <v>44987</v>
      </c>
      <c r="B3938" s="75">
        <v>0.64264486111111108</v>
      </c>
      <c r="C3938">
        <v>19.286000000000001</v>
      </c>
      <c r="D3938">
        <v>19.306999999999999</v>
      </c>
      <c r="E3938">
        <v>19.331</v>
      </c>
    </row>
    <row r="3939" spans="1:5" x14ac:dyDescent="0.35">
      <c r="A3939" s="11">
        <v>44987</v>
      </c>
      <c r="B3939" s="75">
        <v>0.64264486111111108</v>
      </c>
      <c r="C3939">
        <v>19.285</v>
      </c>
      <c r="D3939">
        <v>19.306000000000001</v>
      </c>
      <c r="E3939">
        <v>19.332000000000001</v>
      </c>
    </row>
    <row r="3940" spans="1:5" x14ac:dyDescent="0.35">
      <c r="A3940" s="11">
        <v>44987</v>
      </c>
      <c r="B3940" s="75">
        <v>0.64264486111111108</v>
      </c>
      <c r="C3940">
        <v>19.283999999999999</v>
      </c>
      <c r="D3940">
        <v>19.306000000000001</v>
      </c>
      <c r="E3940">
        <v>19.334</v>
      </c>
    </row>
    <row r="3941" spans="1:5" x14ac:dyDescent="0.35">
      <c r="A3941" s="11">
        <v>44987</v>
      </c>
      <c r="B3941" s="75">
        <v>0.64264486111111108</v>
      </c>
      <c r="C3941">
        <v>19.283000000000001</v>
      </c>
      <c r="D3941">
        <v>19.306000000000001</v>
      </c>
      <c r="E3941">
        <v>19.335999999999999</v>
      </c>
    </row>
    <row r="3942" spans="1:5" x14ac:dyDescent="0.35">
      <c r="A3942" s="11">
        <v>44987</v>
      </c>
      <c r="B3942" s="75">
        <v>0.64264487268518522</v>
      </c>
      <c r="C3942">
        <v>19.282</v>
      </c>
      <c r="D3942">
        <v>19.303999999999998</v>
      </c>
      <c r="E3942">
        <v>19.335999999999999</v>
      </c>
    </row>
    <row r="3943" spans="1:5" x14ac:dyDescent="0.35">
      <c r="A3943" s="11">
        <v>44987</v>
      </c>
      <c r="B3943" s="75">
        <v>0.64264487268518522</v>
      </c>
      <c r="C3943">
        <v>19.280999999999999</v>
      </c>
      <c r="D3943">
        <v>19.303000000000001</v>
      </c>
      <c r="E3943">
        <v>19.337</v>
      </c>
    </row>
    <row r="3944" spans="1:5" x14ac:dyDescent="0.35">
      <c r="A3944" s="11">
        <v>44987</v>
      </c>
      <c r="B3944" s="75">
        <v>0.64264487268518522</v>
      </c>
      <c r="C3944">
        <v>19.28</v>
      </c>
      <c r="D3944">
        <v>19.303000000000001</v>
      </c>
      <c r="E3944">
        <v>19.338000000000001</v>
      </c>
    </row>
    <row r="3945" spans="1:5" x14ac:dyDescent="0.35">
      <c r="A3945" s="11">
        <v>44987</v>
      </c>
      <c r="B3945" s="75">
        <v>0.64264487268518522</v>
      </c>
      <c r="C3945">
        <v>19.277999999999999</v>
      </c>
      <c r="D3945">
        <v>19.303999999999998</v>
      </c>
      <c r="E3945">
        <v>19.34</v>
      </c>
    </row>
    <row r="3946" spans="1:5" x14ac:dyDescent="0.35">
      <c r="A3946" s="11">
        <v>44987</v>
      </c>
      <c r="B3946" s="75">
        <v>0.64264487268518522</v>
      </c>
      <c r="C3946">
        <v>19.276</v>
      </c>
      <c r="D3946">
        <v>19.303999999999998</v>
      </c>
      <c r="E3946">
        <v>19.341000000000001</v>
      </c>
    </row>
    <row r="3947" spans="1:5" x14ac:dyDescent="0.35">
      <c r="A3947" s="11">
        <v>44987</v>
      </c>
      <c r="B3947" s="75">
        <v>0.64264487268518522</v>
      </c>
      <c r="C3947">
        <v>19.274000000000001</v>
      </c>
      <c r="D3947">
        <v>19.303000000000001</v>
      </c>
      <c r="E3947">
        <v>19.341999999999999</v>
      </c>
    </row>
    <row r="3948" spans="1:5" x14ac:dyDescent="0.35">
      <c r="A3948" s="11">
        <v>44987</v>
      </c>
      <c r="B3948" s="75">
        <v>0.64264488425925925</v>
      </c>
      <c r="C3948">
        <v>19.273</v>
      </c>
      <c r="D3948">
        <v>19.303000000000001</v>
      </c>
      <c r="E3948">
        <v>19.343</v>
      </c>
    </row>
    <row r="3949" spans="1:5" x14ac:dyDescent="0.35">
      <c r="A3949" s="11">
        <v>44987</v>
      </c>
      <c r="B3949" s="75">
        <v>0.64264488425925925</v>
      </c>
      <c r="C3949">
        <v>19.271999999999998</v>
      </c>
      <c r="D3949">
        <v>19.305</v>
      </c>
      <c r="E3949">
        <v>19.343</v>
      </c>
    </row>
    <row r="3950" spans="1:5" x14ac:dyDescent="0.35">
      <c r="A3950" s="11">
        <v>44987</v>
      </c>
      <c r="B3950" s="75">
        <v>0.64264488425925925</v>
      </c>
      <c r="C3950">
        <v>19.27</v>
      </c>
      <c r="D3950">
        <v>19.306999999999999</v>
      </c>
      <c r="E3950">
        <v>19.344000000000001</v>
      </c>
    </row>
    <row r="3951" spans="1:5" x14ac:dyDescent="0.35">
      <c r="A3951" s="11">
        <v>44987</v>
      </c>
      <c r="B3951" s="75">
        <v>0.64264488425925925</v>
      </c>
      <c r="C3951">
        <v>19.268999999999998</v>
      </c>
      <c r="D3951">
        <v>19.308</v>
      </c>
      <c r="E3951">
        <v>19.344999999999999</v>
      </c>
    </row>
    <row r="3952" spans="1:5" x14ac:dyDescent="0.35">
      <c r="A3952" s="11">
        <v>44987</v>
      </c>
      <c r="B3952" s="75">
        <v>0.64264488425925925</v>
      </c>
      <c r="C3952">
        <v>19.266999999999999</v>
      </c>
      <c r="D3952">
        <v>19.308</v>
      </c>
      <c r="E3952">
        <v>19.344999999999999</v>
      </c>
    </row>
    <row r="3953" spans="1:5" x14ac:dyDescent="0.35">
      <c r="A3953" s="11">
        <v>44987</v>
      </c>
      <c r="B3953" s="75">
        <v>0.64264488425925925</v>
      </c>
      <c r="C3953">
        <v>19.265999999999998</v>
      </c>
      <c r="D3953">
        <v>19.309000000000001</v>
      </c>
      <c r="E3953">
        <v>19.344999999999999</v>
      </c>
    </row>
    <row r="3954" spans="1:5" x14ac:dyDescent="0.35">
      <c r="A3954" s="11">
        <v>44987</v>
      </c>
      <c r="B3954" s="75">
        <v>0.64264488425925925</v>
      </c>
      <c r="C3954">
        <v>19.265000000000001</v>
      </c>
      <c r="D3954">
        <v>19.311</v>
      </c>
      <c r="E3954">
        <v>19.344999999999999</v>
      </c>
    </row>
    <row r="3955" spans="1:5" x14ac:dyDescent="0.35">
      <c r="A3955" s="11">
        <v>44987</v>
      </c>
      <c r="B3955" s="75">
        <v>0.6426448958333334</v>
      </c>
      <c r="C3955">
        <v>19.263000000000002</v>
      </c>
      <c r="D3955">
        <v>19.312999999999999</v>
      </c>
      <c r="E3955">
        <v>19.344999999999999</v>
      </c>
    </row>
    <row r="3956" spans="1:5" x14ac:dyDescent="0.35">
      <c r="A3956" s="11">
        <v>44987</v>
      </c>
      <c r="B3956" s="75">
        <v>0.6426448958333334</v>
      </c>
      <c r="C3956">
        <v>19.260999999999999</v>
      </c>
      <c r="D3956">
        <v>19.314</v>
      </c>
      <c r="E3956">
        <v>19.344999999999999</v>
      </c>
    </row>
    <row r="3957" spans="1:5" x14ac:dyDescent="0.35">
      <c r="A3957" s="11">
        <v>44987</v>
      </c>
      <c r="B3957" s="75">
        <v>0.6426448958333334</v>
      </c>
      <c r="C3957">
        <v>19.260000000000002</v>
      </c>
      <c r="D3957">
        <v>19.315000000000001</v>
      </c>
      <c r="E3957">
        <v>19.344999999999999</v>
      </c>
    </row>
    <row r="3958" spans="1:5" x14ac:dyDescent="0.35">
      <c r="A3958" s="11">
        <v>44987</v>
      </c>
      <c r="B3958" s="75">
        <v>0.6426448958333334</v>
      </c>
      <c r="C3958">
        <v>19.259</v>
      </c>
      <c r="D3958">
        <v>19.317</v>
      </c>
      <c r="E3958">
        <v>19.344000000000001</v>
      </c>
    </row>
    <row r="3959" spans="1:5" x14ac:dyDescent="0.35">
      <c r="A3959" s="11">
        <v>44987</v>
      </c>
      <c r="B3959" s="75">
        <v>0.6426448958333334</v>
      </c>
      <c r="C3959">
        <v>19.257999999999999</v>
      </c>
      <c r="D3959">
        <v>19.318000000000001</v>
      </c>
      <c r="E3959">
        <v>19.344000000000001</v>
      </c>
    </row>
    <row r="3960" spans="1:5" x14ac:dyDescent="0.35">
      <c r="A3960" s="11">
        <v>44987</v>
      </c>
      <c r="B3960" s="75">
        <v>0.6426448958333334</v>
      </c>
      <c r="C3960">
        <v>19.257000000000001</v>
      </c>
      <c r="D3960">
        <v>19.318999999999999</v>
      </c>
      <c r="E3960">
        <v>19.343</v>
      </c>
    </row>
    <row r="3961" spans="1:5" x14ac:dyDescent="0.35">
      <c r="A3961" s="11">
        <v>44987</v>
      </c>
      <c r="B3961" s="75">
        <v>0.64264490740740743</v>
      </c>
      <c r="C3961">
        <v>19.256</v>
      </c>
      <c r="D3961">
        <v>19.32</v>
      </c>
      <c r="E3961">
        <v>19.341999999999999</v>
      </c>
    </row>
    <row r="3962" spans="1:5" x14ac:dyDescent="0.35">
      <c r="A3962" s="11">
        <v>44987</v>
      </c>
      <c r="B3962" s="75">
        <v>0.64264490740740743</v>
      </c>
      <c r="C3962">
        <v>19.256</v>
      </c>
      <c r="D3962">
        <v>19.321000000000002</v>
      </c>
      <c r="E3962">
        <v>19.341000000000001</v>
      </c>
    </row>
    <row r="3963" spans="1:5" x14ac:dyDescent="0.35">
      <c r="A3963" s="11">
        <v>44987</v>
      </c>
      <c r="B3963" s="75">
        <v>0.64264490740740743</v>
      </c>
      <c r="C3963">
        <v>19.254999999999999</v>
      </c>
      <c r="D3963">
        <v>19.321999999999999</v>
      </c>
      <c r="E3963">
        <v>19.34</v>
      </c>
    </row>
    <row r="3964" spans="1:5" x14ac:dyDescent="0.35">
      <c r="A3964" s="11">
        <v>44987</v>
      </c>
      <c r="B3964" s="75">
        <v>0.64264490740740743</v>
      </c>
      <c r="C3964">
        <v>19.254000000000001</v>
      </c>
      <c r="D3964">
        <v>19.323</v>
      </c>
      <c r="E3964">
        <v>19.338999999999999</v>
      </c>
    </row>
    <row r="3965" spans="1:5" x14ac:dyDescent="0.35">
      <c r="A3965" s="11">
        <v>44987</v>
      </c>
      <c r="B3965" s="75">
        <v>0.64264490740740743</v>
      </c>
      <c r="C3965">
        <v>19.254000000000001</v>
      </c>
      <c r="D3965">
        <v>19.324999999999999</v>
      </c>
      <c r="E3965">
        <v>19.338000000000001</v>
      </c>
    </row>
    <row r="3966" spans="1:5" x14ac:dyDescent="0.35">
      <c r="A3966" s="11">
        <v>44987</v>
      </c>
      <c r="B3966" s="75">
        <v>0.64264490740740743</v>
      </c>
      <c r="C3966">
        <v>19.254999999999999</v>
      </c>
      <c r="D3966">
        <v>19.327000000000002</v>
      </c>
      <c r="E3966">
        <v>19.335999999999999</v>
      </c>
    </row>
    <row r="3967" spans="1:5" x14ac:dyDescent="0.35">
      <c r="A3967" s="11">
        <v>44987</v>
      </c>
      <c r="B3967" s="75">
        <v>0.64264490740740743</v>
      </c>
      <c r="C3967">
        <v>19.254999999999999</v>
      </c>
      <c r="D3967">
        <v>19.327999999999999</v>
      </c>
      <c r="E3967">
        <v>19.334</v>
      </c>
    </row>
    <row r="3968" spans="1:5" x14ac:dyDescent="0.35">
      <c r="A3968" s="11">
        <v>44987</v>
      </c>
      <c r="B3968" s="75">
        <v>0.64264491898148146</v>
      </c>
      <c r="C3968">
        <v>19.254999999999999</v>
      </c>
      <c r="D3968">
        <v>19.329000000000001</v>
      </c>
      <c r="E3968">
        <v>19.332999999999998</v>
      </c>
    </row>
    <row r="3969" spans="1:5" x14ac:dyDescent="0.35">
      <c r="A3969" s="11">
        <v>44987</v>
      </c>
      <c r="B3969" s="75">
        <v>0.64264491898148146</v>
      </c>
      <c r="C3969">
        <v>19.254999999999999</v>
      </c>
      <c r="D3969">
        <v>19.329999999999998</v>
      </c>
      <c r="E3969">
        <v>19.332000000000001</v>
      </c>
    </row>
    <row r="3970" spans="1:5" x14ac:dyDescent="0.35">
      <c r="A3970" s="11">
        <v>44987</v>
      </c>
      <c r="B3970" s="75">
        <v>0.64264491898148146</v>
      </c>
      <c r="C3970">
        <v>19.256</v>
      </c>
      <c r="D3970">
        <v>19.331</v>
      </c>
      <c r="E3970">
        <v>19.329999999999998</v>
      </c>
    </row>
    <row r="3971" spans="1:5" x14ac:dyDescent="0.35">
      <c r="A3971" s="11">
        <v>44987</v>
      </c>
      <c r="B3971" s="75">
        <v>0.64264491898148146</v>
      </c>
      <c r="C3971">
        <v>19.257000000000001</v>
      </c>
      <c r="D3971">
        <v>19.331</v>
      </c>
      <c r="E3971">
        <v>19.327999999999999</v>
      </c>
    </row>
    <row r="3972" spans="1:5" x14ac:dyDescent="0.35">
      <c r="A3972" s="11">
        <v>44987</v>
      </c>
      <c r="B3972" s="75">
        <v>0.64264491898148146</v>
      </c>
      <c r="C3972">
        <v>19.257999999999999</v>
      </c>
      <c r="D3972">
        <v>19.332000000000001</v>
      </c>
      <c r="E3972">
        <v>19.327000000000002</v>
      </c>
    </row>
    <row r="3973" spans="1:5" x14ac:dyDescent="0.35">
      <c r="A3973" s="11">
        <v>44987</v>
      </c>
      <c r="B3973" s="75">
        <v>0.64264491898148146</v>
      </c>
      <c r="C3973">
        <v>19.260000000000002</v>
      </c>
      <c r="D3973">
        <v>19.332000000000001</v>
      </c>
      <c r="E3973">
        <v>19.324999999999999</v>
      </c>
    </row>
    <row r="3974" spans="1:5" x14ac:dyDescent="0.35">
      <c r="A3974" s="11">
        <v>44987</v>
      </c>
      <c r="B3974" s="75">
        <v>0.6426449305555556</v>
      </c>
      <c r="C3974">
        <v>19.260999999999999</v>
      </c>
      <c r="D3974">
        <v>19.332999999999998</v>
      </c>
      <c r="E3974">
        <v>19.324000000000002</v>
      </c>
    </row>
    <row r="3975" spans="1:5" x14ac:dyDescent="0.35">
      <c r="A3975" s="11">
        <v>44987</v>
      </c>
      <c r="B3975" s="75">
        <v>0.6426449305555556</v>
      </c>
      <c r="C3975">
        <v>19.263000000000002</v>
      </c>
      <c r="D3975">
        <v>19.332999999999998</v>
      </c>
      <c r="E3975">
        <v>19.323</v>
      </c>
    </row>
    <row r="3976" spans="1:5" x14ac:dyDescent="0.35">
      <c r="A3976" s="11">
        <v>44987</v>
      </c>
      <c r="B3976" s="75">
        <v>0.6426449305555556</v>
      </c>
      <c r="C3976">
        <v>19.263999999999999</v>
      </c>
      <c r="D3976">
        <v>19.332999999999998</v>
      </c>
      <c r="E3976">
        <v>19.321000000000002</v>
      </c>
    </row>
    <row r="3977" spans="1:5" x14ac:dyDescent="0.35">
      <c r="A3977" s="11">
        <v>44987</v>
      </c>
      <c r="B3977" s="75">
        <v>0.6426449305555556</v>
      </c>
      <c r="C3977">
        <v>19.265000000000001</v>
      </c>
      <c r="D3977">
        <v>19.332999999999998</v>
      </c>
      <c r="E3977">
        <v>19.32</v>
      </c>
    </row>
    <row r="3978" spans="1:5" x14ac:dyDescent="0.35">
      <c r="A3978" s="11">
        <v>44987</v>
      </c>
      <c r="B3978" s="75">
        <v>0.6426449305555556</v>
      </c>
      <c r="C3978">
        <v>19.266999999999999</v>
      </c>
      <c r="D3978">
        <v>19.332000000000001</v>
      </c>
      <c r="E3978">
        <v>19.32</v>
      </c>
    </row>
    <row r="3979" spans="1:5" x14ac:dyDescent="0.35">
      <c r="A3979" s="11">
        <v>44987</v>
      </c>
      <c r="B3979" s="75">
        <v>0.6426449305555556</v>
      </c>
      <c r="C3979">
        <v>19.268999999999998</v>
      </c>
      <c r="D3979">
        <v>19.332000000000001</v>
      </c>
      <c r="E3979">
        <v>19.318999999999999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A2D5-2228-450A-A06B-7D0CD9C6CD01}">
  <sheetPr codeName="Sheet5"/>
  <dimension ref="A1:C6003"/>
  <sheetViews>
    <sheetView topLeftCell="A3" zoomScale="85" zoomScaleNormal="85" workbookViewId="0">
      <selection activeCell="A3" sqref="A3:C363"/>
    </sheetView>
  </sheetViews>
  <sheetFormatPr defaultRowHeight="14.5" x14ac:dyDescent="0.35"/>
  <cols>
    <col min="1" max="1" width="12.81640625" bestFit="1" customWidth="1"/>
    <col min="2" max="2" width="15.81640625" bestFit="1" customWidth="1"/>
  </cols>
  <sheetData>
    <row r="1" spans="1:3" x14ac:dyDescent="0.35">
      <c r="A1" t="s">
        <v>37</v>
      </c>
    </row>
    <row r="2" spans="1:3" x14ac:dyDescent="0.35">
      <c r="A2" t="s">
        <v>34</v>
      </c>
      <c r="B2" t="s">
        <v>35</v>
      </c>
      <c r="C2" t="s">
        <v>36</v>
      </c>
    </row>
    <row r="3" spans="1:3" x14ac:dyDescent="0.35">
      <c r="A3" s="11">
        <v>44964</v>
      </c>
      <c r="B3" s="12">
        <v>0.88402777777777775</v>
      </c>
      <c r="C3">
        <v>50.03</v>
      </c>
    </row>
    <row r="4" spans="1:3" x14ac:dyDescent="0.35">
      <c r="A4" s="11">
        <v>44964</v>
      </c>
      <c r="B4" s="12">
        <v>0.88403935185185178</v>
      </c>
      <c r="C4">
        <v>50.027000000000001</v>
      </c>
    </row>
    <row r="5" spans="1:3" x14ac:dyDescent="0.35">
      <c r="A5" s="11">
        <v>44964</v>
      </c>
      <c r="B5" s="12">
        <v>0.88405092592592593</v>
      </c>
      <c r="C5">
        <v>50.026000000000003</v>
      </c>
    </row>
    <row r="6" spans="1:3" x14ac:dyDescent="0.35">
      <c r="A6" s="11">
        <v>44964</v>
      </c>
      <c r="B6" s="12">
        <v>0.88406250000000008</v>
      </c>
      <c r="C6">
        <v>50.027000000000001</v>
      </c>
    </row>
    <row r="7" spans="1:3" x14ac:dyDescent="0.35">
      <c r="A7" s="11">
        <v>44964</v>
      </c>
      <c r="B7" s="12">
        <v>0.88407407407407401</v>
      </c>
      <c r="C7">
        <v>50.026000000000003</v>
      </c>
    </row>
    <row r="8" spans="1:3" x14ac:dyDescent="0.35">
      <c r="A8" s="11">
        <v>44964</v>
      </c>
      <c r="B8" s="12">
        <v>0.88408564814814816</v>
      </c>
      <c r="C8">
        <v>50.026000000000003</v>
      </c>
    </row>
    <row r="9" spans="1:3" x14ac:dyDescent="0.35">
      <c r="A9" s="11">
        <v>44964</v>
      </c>
      <c r="B9" s="12">
        <v>0.8840972222222222</v>
      </c>
      <c r="C9">
        <v>50.027999999999999</v>
      </c>
    </row>
    <row r="10" spans="1:3" x14ac:dyDescent="0.35">
      <c r="A10" s="11">
        <v>44964</v>
      </c>
      <c r="B10" s="12">
        <v>0.88410879629629635</v>
      </c>
      <c r="C10">
        <v>50.027999999999999</v>
      </c>
    </row>
    <row r="11" spans="1:3" x14ac:dyDescent="0.35">
      <c r="A11" s="11">
        <v>44964</v>
      </c>
      <c r="B11" s="12">
        <v>0.88412037037037028</v>
      </c>
      <c r="C11">
        <v>50.03</v>
      </c>
    </row>
    <row r="12" spans="1:3" x14ac:dyDescent="0.35">
      <c r="A12" s="11">
        <v>44964</v>
      </c>
      <c r="B12" s="12">
        <v>0.88413194444444443</v>
      </c>
      <c r="C12">
        <v>50.029000000000003</v>
      </c>
    </row>
    <row r="13" spans="1:3" x14ac:dyDescent="0.35">
      <c r="A13" s="11">
        <v>44964</v>
      </c>
      <c r="B13" s="12">
        <v>0.88414351851851858</v>
      </c>
      <c r="C13">
        <v>50.03</v>
      </c>
    </row>
    <row r="14" spans="1:3" x14ac:dyDescent="0.35">
      <c r="A14" s="11">
        <v>44964</v>
      </c>
      <c r="B14" s="12">
        <v>0.88415509259259262</v>
      </c>
      <c r="C14">
        <v>50.03</v>
      </c>
    </row>
    <row r="15" spans="1:3" x14ac:dyDescent="0.35">
      <c r="A15" s="11">
        <v>44964</v>
      </c>
      <c r="B15" s="12">
        <v>0.88416666666666666</v>
      </c>
      <c r="C15">
        <v>50.03</v>
      </c>
    </row>
    <row r="16" spans="1:3" x14ac:dyDescent="0.35">
      <c r="A16" s="11">
        <v>44964</v>
      </c>
      <c r="B16" s="12">
        <v>0.8841782407407407</v>
      </c>
      <c r="C16">
        <v>50.030999999999999</v>
      </c>
    </row>
    <row r="17" spans="1:3" x14ac:dyDescent="0.35">
      <c r="A17" s="11">
        <v>44964</v>
      </c>
      <c r="B17" s="12">
        <v>0.88418981481481485</v>
      </c>
      <c r="C17">
        <v>50.031999999999996</v>
      </c>
    </row>
    <row r="18" spans="1:3" x14ac:dyDescent="0.35">
      <c r="A18" s="11">
        <v>44964</v>
      </c>
      <c r="B18" s="12">
        <v>0.88420138888888899</v>
      </c>
      <c r="C18">
        <v>50.031999999999996</v>
      </c>
    </row>
    <row r="19" spans="1:3" x14ac:dyDescent="0.35">
      <c r="A19" s="11">
        <v>44964</v>
      </c>
      <c r="B19" s="12">
        <v>0.88421296296296292</v>
      </c>
      <c r="C19">
        <v>50.033000000000001</v>
      </c>
    </row>
    <row r="20" spans="1:3" x14ac:dyDescent="0.35">
      <c r="A20" s="11">
        <v>44964</v>
      </c>
      <c r="B20" s="12">
        <v>0.88422453703703707</v>
      </c>
      <c r="C20">
        <v>50.033000000000001</v>
      </c>
    </row>
    <row r="21" spans="1:3" x14ac:dyDescent="0.35">
      <c r="A21" s="11">
        <v>44964</v>
      </c>
      <c r="B21" s="12">
        <v>0.88423611111111111</v>
      </c>
      <c r="C21">
        <v>50.034999999999997</v>
      </c>
    </row>
    <row r="22" spans="1:3" x14ac:dyDescent="0.35">
      <c r="A22" s="11">
        <v>44964</v>
      </c>
      <c r="B22" s="12">
        <v>0.88424768518518515</v>
      </c>
      <c r="C22">
        <v>50.036000000000001</v>
      </c>
    </row>
    <row r="23" spans="1:3" x14ac:dyDescent="0.35">
      <c r="A23" s="11">
        <v>44964</v>
      </c>
      <c r="B23" s="12">
        <v>0.88425925925925919</v>
      </c>
      <c r="C23">
        <v>50.036000000000001</v>
      </c>
    </row>
    <row r="24" spans="1:3" x14ac:dyDescent="0.35">
      <c r="A24" s="11">
        <v>44964</v>
      </c>
      <c r="B24" s="12">
        <v>0.88427083333333334</v>
      </c>
      <c r="C24">
        <v>50.033999999999999</v>
      </c>
    </row>
    <row r="25" spans="1:3" x14ac:dyDescent="0.35">
      <c r="A25" s="11">
        <v>44964</v>
      </c>
      <c r="B25" s="12">
        <v>0.88428240740740749</v>
      </c>
      <c r="C25">
        <v>50.034999999999997</v>
      </c>
    </row>
    <row r="26" spans="1:3" x14ac:dyDescent="0.35">
      <c r="A26" s="11">
        <v>44964</v>
      </c>
      <c r="B26" s="12">
        <v>0.88429398148148142</v>
      </c>
      <c r="C26">
        <v>50.036000000000001</v>
      </c>
    </row>
    <row r="27" spans="1:3" x14ac:dyDescent="0.35">
      <c r="A27" s="11">
        <v>44964</v>
      </c>
      <c r="B27" s="12">
        <v>0.88430555555555557</v>
      </c>
      <c r="C27">
        <v>50.036000000000001</v>
      </c>
    </row>
    <row r="28" spans="1:3" x14ac:dyDescent="0.35">
      <c r="A28" s="11">
        <v>44964</v>
      </c>
      <c r="B28" s="12">
        <v>0.88431712962962961</v>
      </c>
      <c r="C28">
        <v>50.036999999999999</v>
      </c>
    </row>
    <row r="29" spans="1:3" x14ac:dyDescent="0.35">
      <c r="A29" s="11">
        <v>44964</v>
      </c>
      <c r="B29" s="12">
        <v>0.88432870370370376</v>
      </c>
      <c r="C29">
        <v>50.036999999999999</v>
      </c>
    </row>
    <row r="30" spans="1:3" x14ac:dyDescent="0.35">
      <c r="A30" s="11">
        <v>44964</v>
      </c>
      <c r="B30" s="12">
        <v>0.88434027777777768</v>
      </c>
      <c r="C30">
        <v>50.037999999999997</v>
      </c>
    </row>
    <row r="31" spans="1:3" x14ac:dyDescent="0.35">
      <c r="A31" s="11">
        <v>44964</v>
      </c>
      <c r="B31" s="12">
        <v>0.88435185185185183</v>
      </c>
      <c r="C31">
        <v>50.039000000000001</v>
      </c>
    </row>
    <row r="32" spans="1:3" x14ac:dyDescent="0.35">
      <c r="A32" s="11">
        <v>44964</v>
      </c>
      <c r="B32" s="12">
        <v>0.88436342592592598</v>
      </c>
      <c r="C32">
        <v>50.039000000000001</v>
      </c>
    </row>
    <row r="33" spans="1:3" x14ac:dyDescent="0.35">
      <c r="A33" s="11">
        <v>44964</v>
      </c>
      <c r="B33" s="12">
        <v>0.88437500000000002</v>
      </c>
      <c r="C33">
        <v>50.036999999999999</v>
      </c>
    </row>
    <row r="34" spans="1:3" x14ac:dyDescent="0.35">
      <c r="A34" s="11">
        <v>44964</v>
      </c>
      <c r="B34" s="12">
        <v>0.88438657407407406</v>
      </c>
      <c r="C34">
        <v>50.036000000000001</v>
      </c>
    </row>
    <row r="35" spans="1:3" x14ac:dyDescent="0.35">
      <c r="A35" s="11">
        <v>44964</v>
      </c>
      <c r="B35" s="12">
        <v>0.8843981481481481</v>
      </c>
      <c r="C35">
        <v>50.033999999999999</v>
      </c>
    </row>
    <row r="36" spans="1:3" x14ac:dyDescent="0.35">
      <c r="A36" s="11">
        <v>44964</v>
      </c>
      <c r="B36" s="12">
        <v>0.88440972222222225</v>
      </c>
      <c r="C36">
        <v>50.033000000000001</v>
      </c>
    </row>
    <row r="37" spans="1:3" x14ac:dyDescent="0.35">
      <c r="A37" s="11">
        <v>44964</v>
      </c>
      <c r="B37" s="12">
        <v>0.8844212962962964</v>
      </c>
      <c r="C37">
        <v>50.033000000000001</v>
      </c>
    </row>
    <row r="38" spans="1:3" x14ac:dyDescent="0.35">
      <c r="A38" s="11">
        <v>44964</v>
      </c>
      <c r="B38" s="12">
        <v>0.88443287037037033</v>
      </c>
      <c r="C38">
        <v>50.031999999999996</v>
      </c>
    </row>
    <row r="39" spans="1:3" x14ac:dyDescent="0.35">
      <c r="A39" s="11">
        <v>44964</v>
      </c>
      <c r="B39" s="12">
        <v>0.88444444444444448</v>
      </c>
      <c r="C39">
        <v>50.029000000000003</v>
      </c>
    </row>
    <row r="40" spans="1:3" x14ac:dyDescent="0.35">
      <c r="A40" s="11">
        <v>44964</v>
      </c>
      <c r="B40" s="12">
        <v>0.88445601851851852</v>
      </c>
      <c r="C40">
        <v>50.03</v>
      </c>
    </row>
    <row r="41" spans="1:3" x14ac:dyDescent="0.35">
      <c r="A41" s="11">
        <v>44964</v>
      </c>
      <c r="B41" s="12">
        <v>0.88446759259259267</v>
      </c>
      <c r="C41">
        <v>50.030999999999999</v>
      </c>
    </row>
    <row r="42" spans="1:3" x14ac:dyDescent="0.35">
      <c r="A42" s="11">
        <v>44964</v>
      </c>
      <c r="B42" s="12">
        <v>0.88447916666666659</v>
      </c>
      <c r="C42">
        <v>50.03</v>
      </c>
    </row>
    <row r="43" spans="1:3" x14ac:dyDescent="0.35">
      <c r="A43" s="11">
        <v>44964</v>
      </c>
      <c r="B43" s="12">
        <v>0.88449074074074074</v>
      </c>
      <c r="C43">
        <v>50.027999999999999</v>
      </c>
    </row>
    <row r="44" spans="1:3" x14ac:dyDescent="0.35">
      <c r="A44" s="11">
        <v>44964</v>
      </c>
      <c r="B44" s="12">
        <v>0.88450231481481489</v>
      </c>
      <c r="C44">
        <v>50.03</v>
      </c>
    </row>
    <row r="45" spans="1:3" x14ac:dyDescent="0.35">
      <c r="A45" s="11">
        <v>44964</v>
      </c>
      <c r="B45" s="12">
        <v>0.88451388888888882</v>
      </c>
      <c r="C45">
        <v>50.033000000000001</v>
      </c>
    </row>
    <row r="46" spans="1:3" x14ac:dyDescent="0.35">
      <c r="A46" s="11">
        <v>44964</v>
      </c>
      <c r="B46" s="12">
        <v>0.88452546296296297</v>
      </c>
      <c r="C46">
        <v>50.034999999999997</v>
      </c>
    </row>
    <row r="47" spans="1:3" x14ac:dyDescent="0.35">
      <c r="A47" s="11">
        <v>44964</v>
      </c>
      <c r="B47" s="12">
        <v>0.88453703703703701</v>
      </c>
      <c r="C47">
        <v>50.036000000000001</v>
      </c>
    </row>
    <row r="48" spans="1:3" x14ac:dyDescent="0.35">
      <c r="A48" s="11">
        <v>44964</v>
      </c>
      <c r="B48" s="12">
        <v>0.88454861111111116</v>
      </c>
      <c r="C48">
        <v>50.037999999999997</v>
      </c>
    </row>
    <row r="49" spans="1:3" x14ac:dyDescent="0.35">
      <c r="A49" s="11">
        <v>44964</v>
      </c>
      <c r="B49" s="12">
        <v>0.88456018518518509</v>
      </c>
      <c r="C49">
        <v>50.037999999999997</v>
      </c>
    </row>
    <row r="50" spans="1:3" x14ac:dyDescent="0.35">
      <c r="A50" s="11">
        <v>44964</v>
      </c>
      <c r="B50" s="12">
        <v>0.88457175925925924</v>
      </c>
      <c r="C50">
        <v>50.037999999999997</v>
      </c>
    </row>
    <row r="51" spans="1:3" x14ac:dyDescent="0.35">
      <c r="A51" s="11">
        <v>44964</v>
      </c>
      <c r="B51" s="12">
        <v>0.88458333333333339</v>
      </c>
      <c r="C51">
        <v>50.037999999999997</v>
      </c>
    </row>
    <row r="52" spans="1:3" x14ac:dyDescent="0.35">
      <c r="A52" s="11">
        <v>44964</v>
      </c>
      <c r="B52" s="12">
        <v>0.88459490740740743</v>
      </c>
      <c r="C52">
        <v>50.040999999999997</v>
      </c>
    </row>
    <row r="53" spans="1:3" x14ac:dyDescent="0.35">
      <c r="A53" s="11">
        <v>44964</v>
      </c>
      <c r="B53" s="12">
        <v>0.88460648148148147</v>
      </c>
      <c r="C53">
        <v>50.040999999999997</v>
      </c>
    </row>
    <row r="54" spans="1:3" x14ac:dyDescent="0.35">
      <c r="A54" s="11">
        <v>44964</v>
      </c>
      <c r="B54" s="12">
        <v>0.8846180555555555</v>
      </c>
      <c r="C54">
        <v>50.039000000000001</v>
      </c>
    </row>
    <row r="55" spans="1:3" x14ac:dyDescent="0.35">
      <c r="A55" s="11">
        <v>44964</v>
      </c>
      <c r="B55" s="12">
        <v>0.88462962962962965</v>
      </c>
      <c r="C55">
        <v>50.036999999999999</v>
      </c>
    </row>
    <row r="56" spans="1:3" x14ac:dyDescent="0.35">
      <c r="A56" s="11">
        <v>44964</v>
      </c>
      <c r="B56" s="12">
        <v>0.8846412037037038</v>
      </c>
      <c r="C56">
        <v>50.036999999999999</v>
      </c>
    </row>
    <row r="57" spans="1:3" x14ac:dyDescent="0.35">
      <c r="A57" s="11">
        <v>44964</v>
      </c>
      <c r="B57" s="12">
        <v>0.88465277777777773</v>
      </c>
      <c r="C57">
        <v>50.036000000000001</v>
      </c>
    </row>
    <row r="58" spans="1:3" x14ac:dyDescent="0.35">
      <c r="A58" s="11">
        <v>44964</v>
      </c>
      <c r="B58" s="12">
        <v>0.88466435185185188</v>
      </c>
      <c r="C58">
        <v>50.033000000000001</v>
      </c>
    </row>
    <row r="59" spans="1:3" x14ac:dyDescent="0.35">
      <c r="A59" s="11">
        <v>44964</v>
      </c>
      <c r="B59" s="12">
        <v>0.88467592592592592</v>
      </c>
      <c r="C59">
        <v>50.03</v>
      </c>
    </row>
    <row r="60" spans="1:3" x14ac:dyDescent="0.35">
      <c r="A60" s="11">
        <v>44964</v>
      </c>
      <c r="B60" s="12">
        <v>0.88468750000000007</v>
      </c>
      <c r="C60">
        <v>50.03</v>
      </c>
    </row>
    <row r="61" spans="1:3" x14ac:dyDescent="0.35">
      <c r="A61" s="11">
        <v>44964</v>
      </c>
      <c r="B61" s="12">
        <v>0.884699074074074</v>
      </c>
      <c r="C61">
        <v>50.029000000000003</v>
      </c>
    </row>
    <row r="62" spans="1:3" x14ac:dyDescent="0.35">
      <c r="A62" s="11">
        <v>44964</v>
      </c>
      <c r="B62" s="12">
        <v>0.88471064814814815</v>
      </c>
      <c r="C62">
        <v>50.03</v>
      </c>
    </row>
    <row r="63" spans="1:3" x14ac:dyDescent="0.35">
      <c r="A63" s="11">
        <v>44964</v>
      </c>
      <c r="B63" s="12">
        <v>0.8847222222222223</v>
      </c>
      <c r="C63">
        <v>50.029000000000003</v>
      </c>
    </row>
    <row r="64" spans="1:3" x14ac:dyDescent="0.35">
      <c r="A64" s="11">
        <v>44964</v>
      </c>
      <c r="B64" s="12">
        <v>0.88473379629629623</v>
      </c>
      <c r="C64">
        <v>50.027000000000001</v>
      </c>
    </row>
    <row r="65" spans="1:3" x14ac:dyDescent="0.35">
      <c r="A65" s="11">
        <v>44964</v>
      </c>
      <c r="B65" s="12">
        <v>0.88474537037037038</v>
      </c>
      <c r="C65">
        <v>50.024999999999999</v>
      </c>
    </row>
    <row r="66" spans="1:3" x14ac:dyDescent="0.35">
      <c r="A66" s="11">
        <v>44964</v>
      </c>
      <c r="B66" s="12">
        <v>0.88475694444444442</v>
      </c>
      <c r="C66">
        <v>50.023000000000003</v>
      </c>
    </row>
    <row r="67" spans="1:3" x14ac:dyDescent="0.35">
      <c r="A67" s="11">
        <v>44964</v>
      </c>
      <c r="B67" s="12">
        <v>0.88476851851851857</v>
      </c>
      <c r="C67">
        <v>50.024000000000001</v>
      </c>
    </row>
    <row r="68" spans="1:3" x14ac:dyDescent="0.35">
      <c r="A68" s="11">
        <v>44964</v>
      </c>
      <c r="B68" s="12">
        <v>0.88478009259259249</v>
      </c>
      <c r="C68">
        <v>50.027000000000001</v>
      </c>
    </row>
    <row r="69" spans="1:3" x14ac:dyDescent="0.35">
      <c r="A69" s="11">
        <v>44964</v>
      </c>
      <c r="B69" s="12">
        <v>0.88479166666666664</v>
      </c>
      <c r="C69">
        <v>50.029000000000003</v>
      </c>
    </row>
    <row r="70" spans="1:3" x14ac:dyDescent="0.35">
      <c r="A70" s="11">
        <v>44964</v>
      </c>
      <c r="B70" s="12">
        <v>0.88480324074074079</v>
      </c>
      <c r="C70">
        <v>50.03</v>
      </c>
    </row>
    <row r="71" spans="1:3" x14ac:dyDescent="0.35">
      <c r="A71" s="11">
        <v>44964</v>
      </c>
      <c r="B71" s="12">
        <v>0.88481481481481483</v>
      </c>
      <c r="C71">
        <v>50.030999999999999</v>
      </c>
    </row>
    <row r="72" spans="1:3" x14ac:dyDescent="0.35">
      <c r="A72" s="11">
        <v>44964</v>
      </c>
      <c r="B72" s="12">
        <v>0.88482638888888887</v>
      </c>
      <c r="C72">
        <v>50.03</v>
      </c>
    </row>
    <row r="73" spans="1:3" x14ac:dyDescent="0.35">
      <c r="A73" s="11">
        <v>44964</v>
      </c>
      <c r="B73" s="12">
        <v>0.88483796296296291</v>
      </c>
      <c r="C73">
        <v>50.03</v>
      </c>
    </row>
    <row r="74" spans="1:3" x14ac:dyDescent="0.35">
      <c r="A74" s="11">
        <v>44964</v>
      </c>
      <c r="B74" s="12">
        <v>0.88484953703703706</v>
      </c>
      <c r="C74">
        <v>50.030999999999999</v>
      </c>
    </row>
    <row r="75" spans="1:3" x14ac:dyDescent="0.35">
      <c r="A75" s="11">
        <v>44964</v>
      </c>
      <c r="B75" s="12">
        <v>0.88486111111111121</v>
      </c>
      <c r="C75">
        <v>50.033000000000001</v>
      </c>
    </row>
    <row r="76" spans="1:3" x14ac:dyDescent="0.35">
      <c r="A76" s="11">
        <v>44964</v>
      </c>
      <c r="B76" s="12">
        <v>0.88487268518518514</v>
      </c>
      <c r="C76">
        <v>50.033999999999999</v>
      </c>
    </row>
    <row r="77" spans="1:3" x14ac:dyDescent="0.35">
      <c r="A77" s="11">
        <v>44964</v>
      </c>
      <c r="B77" s="12">
        <v>0.88488425925925929</v>
      </c>
      <c r="C77">
        <v>50.036000000000001</v>
      </c>
    </row>
    <row r="78" spans="1:3" x14ac:dyDescent="0.35">
      <c r="A78" s="11">
        <v>44964</v>
      </c>
      <c r="B78" s="12">
        <v>0.88489583333333333</v>
      </c>
      <c r="C78">
        <v>50.036999999999999</v>
      </c>
    </row>
    <row r="79" spans="1:3" x14ac:dyDescent="0.35">
      <c r="A79" s="11">
        <v>44964</v>
      </c>
      <c r="B79" s="12">
        <v>0.88490740740740748</v>
      </c>
      <c r="C79">
        <v>50.039000000000001</v>
      </c>
    </row>
    <row r="80" spans="1:3" x14ac:dyDescent="0.35">
      <c r="A80" s="11">
        <v>44964</v>
      </c>
      <c r="B80" s="12">
        <v>0.8849189814814814</v>
      </c>
      <c r="C80">
        <v>50.039000000000001</v>
      </c>
    </row>
    <row r="81" spans="1:3" x14ac:dyDescent="0.35">
      <c r="A81" s="11">
        <v>44964</v>
      </c>
      <c r="B81" s="12">
        <v>0.88493055555555555</v>
      </c>
      <c r="C81">
        <v>50.04</v>
      </c>
    </row>
    <row r="82" spans="1:3" x14ac:dyDescent="0.35">
      <c r="A82" s="11">
        <v>44964</v>
      </c>
      <c r="B82" s="12">
        <v>0.8849421296296297</v>
      </c>
      <c r="C82">
        <v>50.040999999999997</v>
      </c>
    </row>
    <row r="83" spans="1:3" x14ac:dyDescent="0.35">
      <c r="A83" s="11">
        <v>44964</v>
      </c>
      <c r="B83" s="12">
        <v>0.88495370370370363</v>
      </c>
      <c r="C83">
        <v>50.042999999999999</v>
      </c>
    </row>
    <row r="84" spans="1:3" x14ac:dyDescent="0.35">
      <c r="A84" s="11">
        <v>44964</v>
      </c>
      <c r="B84" s="12">
        <v>0.88496527777777778</v>
      </c>
      <c r="C84">
        <v>50.042999999999999</v>
      </c>
    </row>
    <row r="85" spans="1:3" x14ac:dyDescent="0.35">
      <c r="A85" s="11">
        <v>44964</v>
      </c>
      <c r="B85" s="12">
        <v>0.88497685185185182</v>
      </c>
      <c r="C85">
        <v>50.040999999999997</v>
      </c>
    </row>
    <row r="86" spans="1:3" x14ac:dyDescent="0.35">
      <c r="A86" s="11">
        <v>44964</v>
      </c>
      <c r="B86" s="12">
        <v>0.88498842592592597</v>
      </c>
      <c r="C86">
        <v>50.039000000000001</v>
      </c>
    </row>
    <row r="87" spans="1:3" x14ac:dyDescent="0.35">
      <c r="A87" s="11">
        <v>44964</v>
      </c>
      <c r="B87" s="12">
        <v>0.8849999999999999</v>
      </c>
      <c r="C87">
        <v>50.036999999999999</v>
      </c>
    </row>
    <row r="88" spans="1:3" x14ac:dyDescent="0.35">
      <c r="A88" s="11">
        <v>44964</v>
      </c>
      <c r="B88" s="12">
        <v>0.88501157407407405</v>
      </c>
      <c r="C88">
        <v>50.034999999999997</v>
      </c>
    </row>
    <row r="89" spans="1:3" x14ac:dyDescent="0.35">
      <c r="A89" s="11">
        <v>44964</v>
      </c>
      <c r="B89" s="12">
        <v>0.8850231481481482</v>
      </c>
      <c r="C89">
        <v>50.033000000000001</v>
      </c>
    </row>
    <row r="90" spans="1:3" x14ac:dyDescent="0.35">
      <c r="A90" s="11">
        <v>44964</v>
      </c>
      <c r="B90" s="12">
        <v>0.88503472222222224</v>
      </c>
      <c r="C90">
        <v>50.033000000000001</v>
      </c>
    </row>
    <row r="91" spans="1:3" x14ac:dyDescent="0.35">
      <c r="A91" s="11">
        <v>44964</v>
      </c>
      <c r="B91" s="12">
        <v>0.88504629629629628</v>
      </c>
      <c r="C91">
        <v>50.030999999999999</v>
      </c>
    </row>
    <row r="92" spans="1:3" x14ac:dyDescent="0.35">
      <c r="A92" s="11">
        <v>44964</v>
      </c>
      <c r="B92" s="12">
        <v>0.88505787037037031</v>
      </c>
      <c r="C92">
        <v>50.027000000000001</v>
      </c>
    </row>
    <row r="93" spans="1:3" x14ac:dyDescent="0.35">
      <c r="A93" s="11">
        <v>44964</v>
      </c>
      <c r="B93" s="12">
        <v>0.88506944444444446</v>
      </c>
      <c r="C93">
        <v>50.027000000000001</v>
      </c>
    </row>
    <row r="94" spans="1:3" x14ac:dyDescent="0.35">
      <c r="A94" s="11">
        <v>44964</v>
      </c>
      <c r="B94" s="12">
        <v>0.88508101851851861</v>
      </c>
      <c r="C94">
        <v>50.027000000000001</v>
      </c>
    </row>
    <row r="95" spans="1:3" x14ac:dyDescent="0.35">
      <c r="A95" s="11">
        <v>44964</v>
      </c>
      <c r="B95" s="12">
        <v>0.88509259259259254</v>
      </c>
      <c r="C95">
        <v>50.027999999999999</v>
      </c>
    </row>
    <row r="96" spans="1:3" x14ac:dyDescent="0.35">
      <c r="A96" s="11">
        <v>44964</v>
      </c>
      <c r="B96" s="12">
        <v>0.88510416666666669</v>
      </c>
      <c r="C96">
        <v>50.029000000000003</v>
      </c>
    </row>
    <row r="97" spans="1:3" x14ac:dyDescent="0.35">
      <c r="A97" s="11">
        <v>44964</v>
      </c>
      <c r="B97" s="12">
        <v>0.88511574074074073</v>
      </c>
      <c r="C97">
        <v>50.03</v>
      </c>
    </row>
    <row r="98" spans="1:3" x14ac:dyDescent="0.35">
      <c r="A98" s="11">
        <v>44964</v>
      </c>
      <c r="B98" s="12">
        <v>0.88512731481481488</v>
      </c>
      <c r="C98">
        <v>50.031999999999996</v>
      </c>
    </row>
    <row r="99" spans="1:3" x14ac:dyDescent="0.35">
      <c r="A99" s="11">
        <v>44964</v>
      </c>
      <c r="B99" s="12">
        <v>0.88513888888888881</v>
      </c>
      <c r="C99">
        <v>50.033999999999999</v>
      </c>
    </row>
    <row r="100" spans="1:3" x14ac:dyDescent="0.35">
      <c r="A100" s="11">
        <v>44964</v>
      </c>
      <c r="B100" s="12">
        <v>0.88515046296296296</v>
      </c>
      <c r="C100">
        <v>50.036999999999999</v>
      </c>
    </row>
    <row r="101" spans="1:3" x14ac:dyDescent="0.35">
      <c r="A101" s="11">
        <v>44964</v>
      </c>
      <c r="B101" s="12">
        <v>0.88516203703703711</v>
      </c>
      <c r="C101">
        <v>50.039000000000001</v>
      </c>
    </row>
    <row r="102" spans="1:3" x14ac:dyDescent="0.35">
      <c r="A102" s="11">
        <v>44964</v>
      </c>
      <c r="B102" s="12">
        <v>0.88517361111111115</v>
      </c>
      <c r="C102">
        <v>50.042000000000002</v>
      </c>
    </row>
    <row r="103" spans="1:3" x14ac:dyDescent="0.35">
      <c r="A103" s="11">
        <v>44964</v>
      </c>
      <c r="B103" s="12">
        <v>0.88518518518518519</v>
      </c>
      <c r="C103">
        <v>50.043999999999997</v>
      </c>
    </row>
    <row r="104" spans="1:3" x14ac:dyDescent="0.35">
      <c r="A104" s="11">
        <v>44964</v>
      </c>
      <c r="B104" s="12">
        <v>0.88519675925925922</v>
      </c>
      <c r="C104">
        <v>50.043999999999997</v>
      </c>
    </row>
    <row r="105" spans="1:3" x14ac:dyDescent="0.35">
      <c r="A105" s="11">
        <v>44964</v>
      </c>
      <c r="B105" s="12">
        <v>0.88520833333333337</v>
      </c>
      <c r="C105">
        <v>50.045000000000002</v>
      </c>
    </row>
    <row r="106" spans="1:3" x14ac:dyDescent="0.35">
      <c r="A106" s="11">
        <v>44964</v>
      </c>
      <c r="B106" s="12">
        <v>0.8852199074074073</v>
      </c>
      <c r="C106">
        <v>50.046999999999997</v>
      </c>
    </row>
    <row r="107" spans="1:3" x14ac:dyDescent="0.35">
      <c r="A107" s="11">
        <v>44964</v>
      </c>
      <c r="B107" s="12">
        <v>0.88523148148148145</v>
      </c>
      <c r="C107">
        <v>50.048000000000002</v>
      </c>
    </row>
    <row r="108" spans="1:3" x14ac:dyDescent="0.35">
      <c r="A108" s="11">
        <v>44964</v>
      </c>
      <c r="B108" s="12">
        <v>0.8852430555555556</v>
      </c>
      <c r="C108">
        <v>50.046999999999997</v>
      </c>
    </row>
    <row r="109" spans="1:3" x14ac:dyDescent="0.35">
      <c r="A109" s="11">
        <v>44964</v>
      </c>
      <c r="B109" s="12">
        <v>0.88525462962962964</v>
      </c>
      <c r="C109">
        <v>50.033000000000001</v>
      </c>
    </row>
    <row r="110" spans="1:3" x14ac:dyDescent="0.35">
      <c r="A110" s="11">
        <v>44964</v>
      </c>
      <c r="B110" s="12">
        <v>0.88526620370370368</v>
      </c>
      <c r="C110">
        <v>50.017000000000003</v>
      </c>
    </row>
    <row r="111" spans="1:3" x14ac:dyDescent="0.35">
      <c r="A111" s="11">
        <v>44964</v>
      </c>
      <c r="B111" s="12">
        <v>0.88527777777777772</v>
      </c>
      <c r="C111">
        <v>49.997</v>
      </c>
    </row>
    <row r="112" spans="1:3" x14ac:dyDescent="0.35">
      <c r="A112" s="11">
        <v>44964</v>
      </c>
      <c r="B112" s="12">
        <v>0.88528935185185187</v>
      </c>
      <c r="C112">
        <v>49.978999999999999</v>
      </c>
    </row>
    <row r="113" spans="1:3" x14ac:dyDescent="0.35">
      <c r="A113" s="11">
        <v>44964</v>
      </c>
      <c r="B113" s="12">
        <v>0.88530092592592602</v>
      </c>
      <c r="C113">
        <v>49.966000000000001</v>
      </c>
    </row>
    <row r="114" spans="1:3" x14ac:dyDescent="0.35">
      <c r="A114" s="11">
        <v>44964</v>
      </c>
      <c r="B114" s="12">
        <v>0.88531249999999995</v>
      </c>
      <c r="C114">
        <v>49.957000000000001</v>
      </c>
    </row>
    <row r="115" spans="1:3" x14ac:dyDescent="0.35">
      <c r="A115" s="11">
        <v>44964</v>
      </c>
      <c r="B115" s="12">
        <v>0.8853240740740741</v>
      </c>
      <c r="C115">
        <v>49.95</v>
      </c>
    </row>
    <row r="116" spans="1:3" x14ac:dyDescent="0.35">
      <c r="A116" s="11">
        <v>44964</v>
      </c>
      <c r="B116" s="12">
        <v>0.88533564814814814</v>
      </c>
      <c r="C116">
        <v>49.945999999999998</v>
      </c>
    </row>
    <row r="117" spans="1:3" x14ac:dyDescent="0.35">
      <c r="A117" s="11">
        <v>44964</v>
      </c>
      <c r="B117" s="12">
        <v>0.88534722222222229</v>
      </c>
      <c r="C117">
        <v>49.944000000000003</v>
      </c>
    </row>
    <row r="118" spans="1:3" x14ac:dyDescent="0.35">
      <c r="A118" s="11">
        <v>44964</v>
      </c>
      <c r="B118" s="12">
        <v>0.88535879629629621</v>
      </c>
      <c r="C118">
        <v>49.942</v>
      </c>
    </row>
    <row r="119" spans="1:3" x14ac:dyDescent="0.35">
      <c r="A119" s="11">
        <v>44964</v>
      </c>
      <c r="B119" s="12">
        <v>0.88537037037037036</v>
      </c>
      <c r="C119">
        <v>49.941000000000003</v>
      </c>
    </row>
    <row r="120" spans="1:3" x14ac:dyDescent="0.35">
      <c r="A120" s="11">
        <v>44964</v>
      </c>
      <c r="B120" s="12">
        <v>0.88538194444444451</v>
      </c>
      <c r="C120">
        <v>49.938000000000002</v>
      </c>
    </row>
    <row r="121" spans="1:3" x14ac:dyDescent="0.35">
      <c r="A121" s="11">
        <v>44964</v>
      </c>
      <c r="B121" s="12">
        <v>0.88539351851851855</v>
      </c>
      <c r="C121">
        <v>49.936999999999998</v>
      </c>
    </row>
    <row r="122" spans="1:3" x14ac:dyDescent="0.35">
      <c r="A122" s="11">
        <v>44964</v>
      </c>
      <c r="B122" s="12">
        <v>0.88540509259259259</v>
      </c>
      <c r="C122">
        <v>49.938000000000002</v>
      </c>
    </row>
    <row r="123" spans="1:3" x14ac:dyDescent="0.35">
      <c r="A123" s="11">
        <v>44964</v>
      </c>
      <c r="B123" s="12">
        <v>0.88541666666666663</v>
      </c>
      <c r="C123">
        <v>49.936999999999998</v>
      </c>
    </row>
    <row r="124" spans="1:3" x14ac:dyDescent="0.35">
      <c r="A124" s="11">
        <v>44964</v>
      </c>
      <c r="B124" s="12">
        <v>0.88542824074074078</v>
      </c>
      <c r="C124">
        <v>49.933999999999997</v>
      </c>
    </row>
    <row r="125" spans="1:3" x14ac:dyDescent="0.35">
      <c r="A125" s="11">
        <v>44964</v>
      </c>
      <c r="B125" s="12">
        <v>0.88543981481481471</v>
      </c>
      <c r="C125">
        <v>49.933</v>
      </c>
    </row>
    <row r="126" spans="1:3" x14ac:dyDescent="0.35">
      <c r="A126" s="11">
        <v>44964</v>
      </c>
      <c r="B126" s="12">
        <v>0.88545138888888886</v>
      </c>
      <c r="C126">
        <v>49.932000000000002</v>
      </c>
    </row>
    <row r="127" spans="1:3" x14ac:dyDescent="0.35">
      <c r="A127" s="11">
        <v>44964</v>
      </c>
      <c r="B127" s="12">
        <v>0.88546296296296301</v>
      </c>
      <c r="C127">
        <v>49.932000000000002</v>
      </c>
    </row>
    <row r="128" spans="1:3" x14ac:dyDescent="0.35">
      <c r="A128" s="11">
        <v>44964</v>
      </c>
      <c r="B128" s="12">
        <v>0.88547453703703705</v>
      </c>
      <c r="C128">
        <v>49.930999999999997</v>
      </c>
    </row>
    <row r="129" spans="1:3" x14ac:dyDescent="0.35">
      <c r="A129" s="11">
        <v>44964</v>
      </c>
      <c r="B129" s="12">
        <v>0.88548611111111108</v>
      </c>
      <c r="C129">
        <v>49.933</v>
      </c>
    </row>
    <row r="130" spans="1:3" x14ac:dyDescent="0.35">
      <c r="A130" s="11">
        <v>44964</v>
      </c>
      <c r="B130" s="12">
        <v>0.88549768518518512</v>
      </c>
      <c r="C130">
        <v>49.933999999999997</v>
      </c>
    </row>
    <row r="131" spans="1:3" x14ac:dyDescent="0.35">
      <c r="A131" s="11">
        <v>44964</v>
      </c>
      <c r="B131" s="12">
        <v>0.88550925925925927</v>
      </c>
      <c r="C131">
        <v>49.935000000000002</v>
      </c>
    </row>
    <row r="132" spans="1:3" x14ac:dyDescent="0.35">
      <c r="A132" s="11">
        <v>44964</v>
      </c>
      <c r="B132" s="12">
        <v>0.88552083333333342</v>
      </c>
      <c r="C132">
        <v>49.936</v>
      </c>
    </row>
    <row r="133" spans="1:3" x14ac:dyDescent="0.35">
      <c r="A133" s="11">
        <v>44964</v>
      </c>
      <c r="B133" s="12">
        <v>0.88553240740740735</v>
      </c>
      <c r="C133">
        <v>49.936</v>
      </c>
    </row>
    <row r="134" spans="1:3" x14ac:dyDescent="0.35">
      <c r="A134" s="11">
        <v>44964</v>
      </c>
      <c r="B134" s="12">
        <v>0.8855439814814815</v>
      </c>
      <c r="C134">
        <v>49.936999999999998</v>
      </c>
    </row>
    <row r="135" spans="1:3" x14ac:dyDescent="0.35">
      <c r="A135" s="11">
        <v>44964</v>
      </c>
      <c r="B135" s="12">
        <v>0.88555555555555554</v>
      </c>
      <c r="C135">
        <v>49.936</v>
      </c>
    </row>
    <row r="136" spans="1:3" x14ac:dyDescent="0.35">
      <c r="A136" s="11">
        <v>44964</v>
      </c>
      <c r="B136" s="12">
        <v>0.88556712962962969</v>
      </c>
      <c r="C136">
        <v>49.938000000000002</v>
      </c>
    </row>
    <row r="137" spans="1:3" x14ac:dyDescent="0.35">
      <c r="A137" s="11">
        <v>44964</v>
      </c>
      <c r="B137" s="12">
        <v>0.88557870370370362</v>
      </c>
      <c r="C137">
        <v>49.939</v>
      </c>
    </row>
    <row r="138" spans="1:3" x14ac:dyDescent="0.35">
      <c r="A138" s="11">
        <v>44964</v>
      </c>
      <c r="B138" s="12">
        <v>0.88559027777777777</v>
      </c>
      <c r="C138">
        <v>49.941000000000003</v>
      </c>
    </row>
    <row r="139" spans="1:3" x14ac:dyDescent="0.35">
      <c r="A139" s="11">
        <v>44964</v>
      </c>
      <c r="B139" s="12">
        <v>0.88560185185185192</v>
      </c>
      <c r="C139">
        <v>49.942999999999998</v>
      </c>
    </row>
    <row r="140" spans="1:3" x14ac:dyDescent="0.35">
      <c r="A140" s="11">
        <v>44964</v>
      </c>
      <c r="B140" s="12">
        <v>0.88561342592592596</v>
      </c>
      <c r="C140">
        <v>49.947000000000003</v>
      </c>
    </row>
    <row r="141" spans="1:3" x14ac:dyDescent="0.35">
      <c r="A141" s="11">
        <v>44964</v>
      </c>
      <c r="B141" s="12">
        <v>0.885625</v>
      </c>
      <c r="C141">
        <v>49.95</v>
      </c>
    </row>
    <row r="142" spans="1:3" x14ac:dyDescent="0.35">
      <c r="A142" s="11">
        <v>44964</v>
      </c>
      <c r="B142" s="12">
        <v>0.88563657407407403</v>
      </c>
      <c r="C142">
        <v>49.951999999999998</v>
      </c>
    </row>
    <row r="143" spans="1:3" x14ac:dyDescent="0.35">
      <c r="A143" s="11">
        <v>44964</v>
      </c>
      <c r="B143" s="12">
        <v>0.88564814814814818</v>
      </c>
      <c r="C143">
        <v>49.951999999999998</v>
      </c>
    </row>
    <row r="144" spans="1:3" x14ac:dyDescent="0.35">
      <c r="A144" s="11">
        <v>44964</v>
      </c>
      <c r="B144" s="12">
        <v>0.88565972222222211</v>
      </c>
      <c r="C144">
        <v>49.951999999999998</v>
      </c>
    </row>
    <row r="145" spans="1:3" x14ac:dyDescent="0.35">
      <c r="A145" s="11">
        <v>44964</v>
      </c>
      <c r="B145" s="12">
        <v>0.88567129629629626</v>
      </c>
      <c r="C145">
        <v>49.953000000000003</v>
      </c>
    </row>
    <row r="146" spans="1:3" x14ac:dyDescent="0.35">
      <c r="A146" s="11">
        <v>44964</v>
      </c>
      <c r="B146" s="12">
        <v>0.88568287037037041</v>
      </c>
      <c r="C146">
        <v>49.954000000000001</v>
      </c>
    </row>
    <row r="147" spans="1:3" x14ac:dyDescent="0.35">
      <c r="A147" s="11">
        <v>44964</v>
      </c>
      <c r="B147" s="12">
        <v>0.88569444444444445</v>
      </c>
      <c r="C147">
        <v>49.954000000000001</v>
      </c>
    </row>
    <row r="148" spans="1:3" x14ac:dyDescent="0.35">
      <c r="A148" s="11">
        <v>44964</v>
      </c>
      <c r="B148" s="12">
        <v>0.88570601851851849</v>
      </c>
      <c r="C148">
        <v>49.953000000000003</v>
      </c>
    </row>
    <row r="149" spans="1:3" x14ac:dyDescent="0.35">
      <c r="A149" s="11">
        <v>44964</v>
      </c>
      <c r="B149" s="12">
        <v>0.88571759259259253</v>
      </c>
      <c r="C149">
        <v>49.951999999999998</v>
      </c>
    </row>
    <row r="150" spans="1:3" x14ac:dyDescent="0.35">
      <c r="A150" s="11">
        <v>44964</v>
      </c>
      <c r="B150" s="12">
        <v>0.88572916666666668</v>
      </c>
      <c r="C150">
        <v>49.951000000000001</v>
      </c>
    </row>
    <row r="151" spans="1:3" x14ac:dyDescent="0.35">
      <c r="A151" s="11">
        <v>44964</v>
      </c>
      <c r="B151" s="12">
        <v>0.88574074074074083</v>
      </c>
      <c r="C151">
        <v>49.95</v>
      </c>
    </row>
    <row r="152" spans="1:3" x14ac:dyDescent="0.35">
      <c r="A152" s="11">
        <v>44964</v>
      </c>
      <c r="B152" s="12">
        <v>0.88575231481481476</v>
      </c>
      <c r="C152">
        <v>49.948999999999998</v>
      </c>
    </row>
    <row r="153" spans="1:3" x14ac:dyDescent="0.35">
      <c r="A153" s="11">
        <v>44964</v>
      </c>
      <c r="B153" s="12">
        <v>0.88576388888888891</v>
      </c>
      <c r="C153">
        <v>49.948</v>
      </c>
    </row>
    <row r="154" spans="1:3" x14ac:dyDescent="0.35">
      <c r="A154" s="11">
        <v>44964</v>
      </c>
      <c r="B154" s="12">
        <v>0.88577546296296295</v>
      </c>
      <c r="C154">
        <v>49.945999999999998</v>
      </c>
    </row>
    <row r="155" spans="1:3" x14ac:dyDescent="0.35">
      <c r="A155" s="11">
        <v>44964</v>
      </c>
      <c r="B155" s="12">
        <v>0.88578703703703709</v>
      </c>
      <c r="C155">
        <v>49.944000000000003</v>
      </c>
    </row>
    <row r="156" spans="1:3" x14ac:dyDescent="0.35">
      <c r="A156" s="11">
        <v>44964</v>
      </c>
      <c r="B156" s="12">
        <v>0.88579861111111102</v>
      </c>
      <c r="C156">
        <v>49.945999999999998</v>
      </c>
    </row>
    <row r="157" spans="1:3" x14ac:dyDescent="0.35">
      <c r="A157" s="11">
        <v>44964</v>
      </c>
      <c r="B157" s="12">
        <v>0.88581018518518517</v>
      </c>
      <c r="C157">
        <v>49.948999999999998</v>
      </c>
    </row>
    <row r="158" spans="1:3" x14ac:dyDescent="0.35">
      <c r="A158" s="11">
        <v>44964</v>
      </c>
      <c r="B158" s="12">
        <v>0.88582175925925932</v>
      </c>
      <c r="C158">
        <v>49.951999999999998</v>
      </c>
    </row>
    <row r="159" spans="1:3" x14ac:dyDescent="0.35">
      <c r="A159" s="11">
        <v>44964</v>
      </c>
      <c r="B159" s="12">
        <v>0.88583333333333336</v>
      </c>
      <c r="C159">
        <v>49.954999999999998</v>
      </c>
    </row>
    <row r="160" spans="1:3" x14ac:dyDescent="0.35">
      <c r="A160" s="11">
        <v>44964</v>
      </c>
      <c r="B160" s="12">
        <v>0.8858449074074074</v>
      </c>
      <c r="C160">
        <v>49.957999999999998</v>
      </c>
    </row>
    <row r="161" spans="1:3" x14ac:dyDescent="0.35">
      <c r="A161" s="11">
        <v>44964</v>
      </c>
      <c r="B161" s="12">
        <v>0.88585648148148144</v>
      </c>
      <c r="C161">
        <v>49.96</v>
      </c>
    </row>
    <row r="162" spans="1:3" x14ac:dyDescent="0.35">
      <c r="A162" s="11">
        <v>44964</v>
      </c>
      <c r="B162" s="12">
        <v>0.88586805555555559</v>
      </c>
      <c r="C162">
        <v>49.96</v>
      </c>
    </row>
    <row r="163" spans="1:3" x14ac:dyDescent="0.35">
      <c r="A163" s="11">
        <v>44964</v>
      </c>
      <c r="B163" s="12">
        <v>0.88587962962962974</v>
      </c>
      <c r="C163">
        <v>49.96</v>
      </c>
    </row>
    <row r="164" spans="1:3" x14ac:dyDescent="0.35">
      <c r="A164" s="11">
        <v>44964</v>
      </c>
      <c r="B164" s="12">
        <v>0.88589120370370367</v>
      </c>
      <c r="C164">
        <v>49.960999999999999</v>
      </c>
    </row>
    <row r="165" spans="1:3" x14ac:dyDescent="0.35">
      <c r="A165" s="11">
        <v>44964</v>
      </c>
      <c r="B165" s="12">
        <v>0.88590277777777782</v>
      </c>
      <c r="C165">
        <v>49.96</v>
      </c>
    </row>
    <row r="166" spans="1:3" x14ac:dyDescent="0.35">
      <c r="A166" s="11">
        <v>44964</v>
      </c>
      <c r="B166" s="12">
        <v>0.88591435185185186</v>
      </c>
      <c r="C166">
        <v>49.96</v>
      </c>
    </row>
    <row r="167" spans="1:3" x14ac:dyDescent="0.35">
      <c r="A167" s="11">
        <v>44964</v>
      </c>
      <c r="B167" s="12">
        <v>0.88592592592592589</v>
      </c>
      <c r="C167">
        <v>49.96</v>
      </c>
    </row>
    <row r="168" spans="1:3" x14ac:dyDescent="0.35">
      <c r="A168" s="11">
        <v>44964</v>
      </c>
      <c r="B168" s="12">
        <v>0.88593749999999993</v>
      </c>
      <c r="C168">
        <v>49.96</v>
      </c>
    </row>
    <row r="169" spans="1:3" x14ac:dyDescent="0.35">
      <c r="A169" s="11">
        <v>44964</v>
      </c>
      <c r="B169" s="12">
        <v>0.88594907407407408</v>
      </c>
      <c r="C169">
        <v>49.959000000000003</v>
      </c>
    </row>
    <row r="170" spans="1:3" x14ac:dyDescent="0.35">
      <c r="A170" s="11">
        <v>44964</v>
      </c>
      <c r="B170" s="12">
        <v>0.88596064814814823</v>
      </c>
      <c r="C170">
        <v>49.957999999999998</v>
      </c>
    </row>
    <row r="171" spans="1:3" x14ac:dyDescent="0.35">
      <c r="A171" s="11">
        <v>44964</v>
      </c>
      <c r="B171" s="12">
        <v>0.88597222222222216</v>
      </c>
      <c r="C171">
        <v>49.954999999999998</v>
      </c>
    </row>
    <row r="172" spans="1:3" x14ac:dyDescent="0.35">
      <c r="A172" s="11">
        <v>44964</v>
      </c>
      <c r="B172" s="12">
        <v>0.88598379629629631</v>
      </c>
      <c r="C172">
        <v>49.953000000000003</v>
      </c>
    </row>
    <row r="173" spans="1:3" x14ac:dyDescent="0.35">
      <c r="A173" s="11">
        <v>44964</v>
      </c>
      <c r="B173" s="12">
        <v>0.88599537037037035</v>
      </c>
      <c r="C173">
        <v>49.951000000000001</v>
      </c>
    </row>
    <row r="174" spans="1:3" x14ac:dyDescent="0.35">
      <c r="A174" s="11">
        <v>44964</v>
      </c>
      <c r="B174" s="12">
        <v>0.8860069444444445</v>
      </c>
      <c r="C174">
        <v>49.948</v>
      </c>
    </row>
    <row r="175" spans="1:3" x14ac:dyDescent="0.35">
      <c r="A175" s="11">
        <v>44964</v>
      </c>
      <c r="B175" s="12">
        <v>0.88601851851851843</v>
      </c>
      <c r="C175">
        <v>49.945</v>
      </c>
    </row>
    <row r="176" spans="1:3" x14ac:dyDescent="0.35">
      <c r="A176" s="11">
        <v>44964</v>
      </c>
      <c r="B176" s="12">
        <v>0.88603009259259258</v>
      </c>
      <c r="C176">
        <v>49.942</v>
      </c>
    </row>
    <row r="177" spans="1:3" x14ac:dyDescent="0.35">
      <c r="A177" s="11">
        <v>44964</v>
      </c>
      <c r="B177" s="12">
        <v>0.88604166666666673</v>
      </c>
      <c r="C177">
        <v>49.938000000000002</v>
      </c>
    </row>
    <row r="178" spans="1:3" x14ac:dyDescent="0.35">
      <c r="A178" s="11">
        <v>44964</v>
      </c>
      <c r="B178" s="12">
        <v>0.88605324074074077</v>
      </c>
      <c r="C178">
        <v>49.935000000000002</v>
      </c>
    </row>
    <row r="179" spans="1:3" x14ac:dyDescent="0.35">
      <c r="A179" s="11">
        <v>44964</v>
      </c>
      <c r="B179" s="12">
        <v>0.88606481481481481</v>
      </c>
      <c r="C179">
        <v>49.933999999999997</v>
      </c>
    </row>
    <row r="180" spans="1:3" x14ac:dyDescent="0.35">
      <c r="A180" s="11">
        <v>44964</v>
      </c>
      <c r="B180" s="12">
        <v>0.88607638888888884</v>
      </c>
      <c r="C180">
        <v>49.935000000000002</v>
      </c>
    </row>
    <row r="181" spans="1:3" x14ac:dyDescent="0.35">
      <c r="A181" s="11">
        <v>44964</v>
      </c>
      <c r="B181" s="12">
        <v>0.88608796296296299</v>
      </c>
      <c r="C181">
        <v>49.935000000000002</v>
      </c>
    </row>
    <row r="182" spans="1:3" x14ac:dyDescent="0.35">
      <c r="A182" s="11">
        <v>44964</v>
      </c>
      <c r="B182" s="12">
        <v>0.88609953703703714</v>
      </c>
      <c r="C182">
        <v>49.933999999999997</v>
      </c>
    </row>
    <row r="183" spans="1:3" x14ac:dyDescent="0.35">
      <c r="A183" s="11">
        <v>44964</v>
      </c>
      <c r="B183" s="12">
        <v>0.88611111111111107</v>
      </c>
      <c r="C183">
        <v>49.933</v>
      </c>
    </row>
    <row r="184" spans="1:3" x14ac:dyDescent="0.35">
      <c r="A184" s="11">
        <v>44964</v>
      </c>
      <c r="B184" s="12">
        <v>0.88612268518518522</v>
      </c>
      <c r="C184">
        <v>49.930999999999997</v>
      </c>
    </row>
    <row r="185" spans="1:3" x14ac:dyDescent="0.35">
      <c r="A185" s="11">
        <v>44964</v>
      </c>
      <c r="B185" s="12">
        <v>0.88613425925925926</v>
      </c>
      <c r="C185">
        <v>49.93</v>
      </c>
    </row>
    <row r="186" spans="1:3" x14ac:dyDescent="0.35">
      <c r="A186" s="11">
        <v>44964</v>
      </c>
      <c r="B186" s="12">
        <v>0.8861458333333333</v>
      </c>
      <c r="C186">
        <v>49.927999999999997</v>
      </c>
    </row>
    <row r="187" spans="1:3" x14ac:dyDescent="0.35">
      <c r="A187" s="11">
        <v>44964</v>
      </c>
      <c r="B187" s="12">
        <v>0.88615740740740734</v>
      </c>
      <c r="C187">
        <v>49.927999999999997</v>
      </c>
    </row>
    <row r="188" spans="1:3" x14ac:dyDescent="0.35">
      <c r="A188" s="11">
        <v>44964</v>
      </c>
      <c r="B188" s="12">
        <v>0.88616898148148149</v>
      </c>
      <c r="C188">
        <v>49.927999999999997</v>
      </c>
    </row>
    <row r="189" spans="1:3" x14ac:dyDescent="0.35">
      <c r="A189" s="11">
        <v>44964</v>
      </c>
      <c r="B189" s="12">
        <v>0.88618055555555564</v>
      </c>
      <c r="C189">
        <v>49.929000000000002</v>
      </c>
    </row>
    <row r="190" spans="1:3" x14ac:dyDescent="0.35">
      <c r="A190" s="11">
        <v>44964</v>
      </c>
      <c r="B190" s="12">
        <v>0.88619212962962957</v>
      </c>
      <c r="C190">
        <v>49.927999999999997</v>
      </c>
    </row>
    <row r="191" spans="1:3" x14ac:dyDescent="0.35">
      <c r="A191" s="11">
        <v>44964</v>
      </c>
      <c r="B191" s="12">
        <v>0.88620370370370372</v>
      </c>
      <c r="C191">
        <v>49.927999999999997</v>
      </c>
    </row>
    <row r="192" spans="1:3" x14ac:dyDescent="0.35">
      <c r="A192" s="11">
        <v>44964</v>
      </c>
      <c r="B192" s="12">
        <v>0.88621527777777775</v>
      </c>
      <c r="C192">
        <v>49.929000000000002</v>
      </c>
    </row>
    <row r="193" spans="1:3" x14ac:dyDescent="0.35">
      <c r="A193" s="11">
        <v>44964</v>
      </c>
      <c r="B193" s="12">
        <v>0.8862268518518519</v>
      </c>
      <c r="C193">
        <v>49.929000000000002</v>
      </c>
    </row>
    <row r="194" spans="1:3" x14ac:dyDescent="0.35">
      <c r="A194" s="11">
        <v>44964</v>
      </c>
      <c r="B194" s="12">
        <v>0.88623842592592583</v>
      </c>
      <c r="C194">
        <v>49.929000000000002</v>
      </c>
    </row>
    <row r="195" spans="1:3" x14ac:dyDescent="0.35">
      <c r="A195" s="11">
        <v>44964</v>
      </c>
      <c r="B195" s="12">
        <v>0.88624999999999998</v>
      </c>
      <c r="C195">
        <v>49.93</v>
      </c>
    </row>
    <row r="196" spans="1:3" x14ac:dyDescent="0.35">
      <c r="A196" s="11">
        <v>44964</v>
      </c>
      <c r="B196" s="12">
        <v>0.88626157407407413</v>
      </c>
      <c r="C196">
        <v>49.930999999999997</v>
      </c>
    </row>
    <row r="197" spans="1:3" x14ac:dyDescent="0.35">
      <c r="A197" s="11">
        <v>44964</v>
      </c>
      <c r="B197" s="12">
        <v>0.88627314814814817</v>
      </c>
      <c r="C197">
        <v>49.932000000000002</v>
      </c>
    </row>
    <row r="198" spans="1:3" x14ac:dyDescent="0.35">
      <c r="A198" s="11">
        <v>44964</v>
      </c>
      <c r="B198" s="12">
        <v>0.88628472222222221</v>
      </c>
      <c r="C198">
        <v>49.933999999999997</v>
      </c>
    </row>
    <row r="199" spans="1:3" x14ac:dyDescent="0.35">
      <c r="A199" s="11">
        <v>44964</v>
      </c>
      <c r="B199" s="12">
        <v>0.88629629629629625</v>
      </c>
      <c r="C199">
        <v>49.935000000000002</v>
      </c>
    </row>
    <row r="200" spans="1:3" x14ac:dyDescent="0.35">
      <c r="A200" s="11">
        <v>44964</v>
      </c>
      <c r="B200" s="12">
        <v>0.8863078703703704</v>
      </c>
      <c r="C200">
        <v>49.936999999999998</v>
      </c>
    </row>
    <row r="201" spans="1:3" x14ac:dyDescent="0.35">
      <c r="A201" s="11">
        <v>44964</v>
      </c>
      <c r="B201" s="12">
        <v>0.88631944444444455</v>
      </c>
      <c r="C201">
        <v>49.938000000000002</v>
      </c>
    </row>
    <row r="202" spans="1:3" x14ac:dyDescent="0.35">
      <c r="A202" s="11">
        <v>44964</v>
      </c>
      <c r="B202" s="12">
        <v>0.88633101851851848</v>
      </c>
      <c r="C202">
        <v>49.938000000000002</v>
      </c>
    </row>
    <row r="203" spans="1:3" x14ac:dyDescent="0.35">
      <c r="A203" s="11">
        <v>44964</v>
      </c>
      <c r="B203" s="12">
        <v>0.88634259259259263</v>
      </c>
      <c r="C203">
        <v>49.939</v>
      </c>
    </row>
    <row r="204" spans="1:3" x14ac:dyDescent="0.35">
      <c r="A204" s="11">
        <v>44964</v>
      </c>
      <c r="B204" s="12">
        <v>0.88635416666666667</v>
      </c>
      <c r="C204">
        <v>49.94</v>
      </c>
    </row>
    <row r="205" spans="1:3" x14ac:dyDescent="0.35">
      <c r="A205" s="11">
        <v>44964</v>
      </c>
      <c r="B205" s="12">
        <v>0.8863657407407407</v>
      </c>
      <c r="C205">
        <v>49.94</v>
      </c>
    </row>
    <row r="206" spans="1:3" x14ac:dyDescent="0.35">
      <c r="A206" s="11">
        <v>44964</v>
      </c>
      <c r="B206" s="12">
        <v>0.88637731481481474</v>
      </c>
      <c r="C206">
        <v>49.94</v>
      </c>
    </row>
    <row r="207" spans="1:3" x14ac:dyDescent="0.35">
      <c r="A207" s="11">
        <v>44964</v>
      </c>
      <c r="B207" s="12">
        <v>0.88638888888888889</v>
      </c>
      <c r="C207">
        <v>49.941000000000003</v>
      </c>
    </row>
    <row r="208" spans="1:3" x14ac:dyDescent="0.35">
      <c r="A208" s="11">
        <v>44964</v>
      </c>
      <c r="B208" s="12">
        <v>0.88640046296296304</v>
      </c>
      <c r="C208">
        <v>49.94</v>
      </c>
    </row>
    <row r="209" spans="1:3" x14ac:dyDescent="0.35">
      <c r="A209" s="11">
        <v>44964</v>
      </c>
      <c r="B209" s="12">
        <v>0.88641203703703697</v>
      </c>
      <c r="C209">
        <v>49.939</v>
      </c>
    </row>
    <row r="210" spans="1:3" x14ac:dyDescent="0.35">
      <c r="A210" s="11">
        <v>44964</v>
      </c>
      <c r="B210" s="12">
        <v>0.88642361111111112</v>
      </c>
      <c r="C210">
        <v>49.936999999999998</v>
      </c>
    </row>
    <row r="211" spans="1:3" x14ac:dyDescent="0.35">
      <c r="A211" s="11">
        <v>44964</v>
      </c>
      <c r="B211" s="12">
        <v>0.88643518518518516</v>
      </c>
      <c r="C211">
        <v>49.936999999999998</v>
      </c>
    </row>
    <row r="212" spans="1:3" x14ac:dyDescent="0.35">
      <c r="A212" s="11">
        <v>44964</v>
      </c>
      <c r="B212" s="12">
        <v>0.88644675925925931</v>
      </c>
      <c r="C212">
        <v>49.936</v>
      </c>
    </row>
    <row r="213" spans="1:3" x14ac:dyDescent="0.35">
      <c r="A213" s="11">
        <v>44964</v>
      </c>
      <c r="B213" s="12">
        <v>0.88645833333333324</v>
      </c>
      <c r="C213">
        <v>49.935000000000002</v>
      </c>
    </row>
    <row r="214" spans="1:3" x14ac:dyDescent="0.35">
      <c r="A214" s="11">
        <v>44964</v>
      </c>
      <c r="B214" s="12">
        <v>0.88646990740740739</v>
      </c>
      <c r="C214">
        <v>49.933</v>
      </c>
    </row>
    <row r="215" spans="1:3" x14ac:dyDescent="0.35">
      <c r="A215" s="11">
        <v>44964</v>
      </c>
      <c r="B215" s="12">
        <v>0.88648148148148154</v>
      </c>
      <c r="C215">
        <v>49.933</v>
      </c>
    </row>
    <row r="216" spans="1:3" x14ac:dyDescent="0.35">
      <c r="A216" s="11">
        <v>44964</v>
      </c>
      <c r="B216" s="12">
        <v>0.88649305555555558</v>
      </c>
      <c r="C216">
        <v>49.933999999999997</v>
      </c>
    </row>
    <row r="217" spans="1:3" x14ac:dyDescent="0.35">
      <c r="A217" s="11">
        <v>44964</v>
      </c>
      <c r="B217" s="12">
        <v>0.88650462962962961</v>
      </c>
      <c r="C217">
        <v>49.936</v>
      </c>
    </row>
    <row r="218" spans="1:3" x14ac:dyDescent="0.35">
      <c r="A218" s="11">
        <v>44964</v>
      </c>
      <c r="B218" s="12">
        <v>0.88651620370370365</v>
      </c>
      <c r="C218">
        <v>49.936999999999998</v>
      </c>
    </row>
    <row r="219" spans="1:3" x14ac:dyDescent="0.35">
      <c r="A219" s="11">
        <v>44964</v>
      </c>
      <c r="B219" s="12">
        <v>0.8865277777777778</v>
      </c>
      <c r="C219">
        <v>49.939</v>
      </c>
    </row>
    <row r="220" spans="1:3" x14ac:dyDescent="0.35">
      <c r="A220" s="11">
        <v>44964</v>
      </c>
      <c r="B220" s="12">
        <v>0.88653935185185195</v>
      </c>
      <c r="C220">
        <v>49.94</v>
      </c>
    </row>
    <row r="221" spans="1:3" x14ac:dyDescent="0.35">
      <c r="A221" s="11">
        <v>44964</v>
      </c>
      <c r="B221" s="12">
        <v>0.88655092592592588</v>
      </c>
      <c r="C221">
        <v>49.939</v>
      </c>
    </row>
    <row r="222" spans="1:3" x14ac:dyDescent="0.35">
      <c r="A222" s="11">
        <v>44964</v>
      </c>
      <c r="B222" s="12">
        <v>0.88656250000000003</v>
      </c>
      <c r="C222">
        <v>49.936</v>
      </c>
    </row>
    <row r="223" spans="1:3" x14ac:dyDescent="0.35">
      <c r="A223" s="11">
        <v>44964</v>
      </c>
      <c r="B223" s="12">
        <v>0.88657407407407407</v>
      </c>
      <c r="C223">
        <v>49.935000000000002</v>
      </c>
    </row>
    <row r="224" spans="1:3" x14ac:dyDescent="0.35">
      <c r="A224" s="11">
        <v>44964</v>
      </c>
      <c r="B224" s="12">
        <v>0.88658564814814822</v>
      </c>
      <c r="C224">
        <v>49.935000000000002</v>
      </c>
    </row>
    <row r="225" spans="1:3" x14ac:dyDescent="0.35">
      <c r="A225" s="11">
        <v>44964</v>
      </c>
      <c r="B225" s="12">
        <v>0.88659722222222215</v>
      </c>
      <c r="C225">
        <v>49.932000000000002</v>
      </c>
    </row>
    <row r="226" spans="1:3" x14ac:dyDescent="0.35">
      <c r="A226" s="11">
        <v>44964</v>
      </c>
      <c r="B226" s="12">
        <v>0.8866087962962963</v>
      </c>
      <c r="C226">
        <v>49.93</v>
      </c>
    </row>
    <row r="227" spans="1:3" x14ac:dyDescent="0.35">
      <c r="A227" s="11">
        <v>44964</v>
      </c>
      <c r="B227" s="12">
        <v>0.88662037037037045</v>
      </c>
      <c r="C227">
        <v>49.929000000000002</v>
      </c>
    </row>
    <row r="228" spans="1:3" x14ac:dyDescent="0.35">
      <c r="A228" s="11">
        <v>44964</v>
      </c>
      <c r="B228" s="12">
        <v>0.88663194444444438</v>
      </c>
      <c r="C228">
        <v>49.927999999999997</v>
      </c>
    </row>
    <row r="229" spans="1:3" x14ac:dyDescent="0.35">
      <c r="A229" s="11">
        <v>44964</v>
      </c>
      <c r="B229" s="12">
        <v>0.88664351851851853</v>
      </c>
      <c r="C229">
        <v>49.926000000000002</v>
      </c>
    </row>
    <row r="230" spans="1:3" x14ac:dyDescent="0.35">
      <c r="A230" s="11">
        <v>44964</v>
      </c>
      <c r="B230" s="12">
        <v>0.88665509259259256</v>
      </c>
      <c r="C230">
        <v>49.927</v>
      </c>
    </row>
    <row r="231" spans="1:3" x14ac:dyDescent="0.35">
      <c r="A231" s="11">
        <v>44964</v>
      </c>
      <c r="B231" s="12">
        <v>0.88666666666666671</v>
      </c>
      <c r="C231">
        <v>49.926000000000002</v>
      </c>
    </row>
    <row r="232" spans="1:3" x14ac:dyDescent="0.35">
      <c r="A232" s="11">
        <v>44964</v>
      </c>
      <c r="B232" s="12">
        <v>0.88667824074074064</v>
      </c>
      <c r="C232">
        <v>49.923000000000002</v>
      </c>
    </row>
    <row r="233" spans="1:3" x14ac:dyDescent="0.35">
      <c r="A233" s="11">
        <v>44964</v>
      </c>
      <c r="B233" s="12">
        <v>0.88668981481481479</v>
      </c>
      <c r="C233">
        <v>49.921999999999997</v>
      </c>
    </row>
    <row r="234" spans="1:3" x14ac:dyDescent="0.35">
      <c r="A234" s="11">
        <v>44964</v>
      </c>
      <c r="B234" s="12">
        <v>0.88670138888888894</v>
      </c>
      <c r="C234">
        <v>49.921999999999997</v>
      </c>
    </row>
    <row r="235" spans="1:3" x14ac:dyDescent="0.35">
      <c r="A235" s="11">
        <v>44964</v>
      </c>
      <c r="B235" s="12">
        <v>0.88671296296296298</v>
      </c>
      <c r="C235">
        <v>49.923000000000002</v>
      </c>
    </row>
    <row r="236" spans="1:3" x14ac:dyDescent="0.35">
      <c r="A236" s="11">
        <v>44964</v>
      </c>
      <c r="B236" s="12">
        <v>0.88672453703703702</v>
      </c>
      <c r="C236">
        <v>49.923000000000002</v>
      </c>
    </row>
    <row r="237" spans="1:3" x14ac:dyDescent="0.35">
      <c r="A237" s="11">
        <v>44964</v>
      </c>
      <c r="B237" s="12">
        <v>0.88673611111111106</v>
      </c>
      <c r="C237">
        <v>49.924999999999997</v>
      </c>
    </row>
    <row r="238" spans="1:3" x14ac:dyDescent="0.35">
      <c r="A238" s="11">
        <v>44964</v>
      </c>
      <c r="B238" s="12">
        <v>0.88674768518518521</v>
      </c>
      <c r="C238">
        <v>49.927999999999997</v>
      </c>
    </row>
    <row r="239" spans="1:3" x14ac:dyDescent="0.35">
      <c r="A239" s="11">
        <v>44964</v>
      </c>
      <c r="B239" s="12">
        <v>0.88675925925925936</v>
      </c>
      <c r="C239">
        <v>49.930999999999997</v>
      </c>
    </row>
    <row r="240" spans="1:3" x14ac:dyDescent="0.35">
      <c r="A240" s="11">
        <v>44964</v>
      </c>
      <c r="B240" s="12">
        <v>0.88677083333333329</v>
      </c>
      <c r="C240">
        <v>49.932000000000002</v>
      </c>
    </row>
    <row r="241" spans="1:3" x14ac:dyDescent="0.35">
      <c r="A241" s="11">
        <v>44964</v>
      </c>
      <c r="B241" s="12">
        <v>0.88678240740740744</v>
      </c>
      <c r="C241">
        <v>49.933999999999997</v>
      </c>
    </row>
    <row r="242" spans="1:3" x14ac:dyDescent="0.35">
      <c r="A242" s="11">
        <v>44964</v>
      </c>
      <c r="B242" s="12">
        <v>0.88679398148148147</v>
      </c>
      <c r="C242">
        <v>49.935000000000002</v>
      </c>
    </row>
    <row r="243" spans="1:3" x14ac:dyDescent="0.35">
      <c r="A243" s="11">
        <v>44964</v>
      </c>
      <c r="B243" s="12">
        <v>0.88680555555555562</v>
      </c>
      <c r="C243">
        <v>49.936</v>
      </c>
    </row>
    <row r="244" spans="1:3" x14ac:dyDescent="0.35">
      <c r="A244" s="11">
        <v>44964</v>
      </c>
      <c r="B244" s="12">
        <v>0.88681712962962955</v>
      </c>
      <c r="C244">
        <v>49.936</v>
      </c>
    </row>
    <row r="245" spans="1:3" x14ac:dyDescent="0.35">
      <c r="A245" s="11">
        <v>44964</v>
      </c>
      <c r="B245" s="12">
        <v>0.8868287037037037</v>
      </c>
      <c r="C245">
        <v>49.936</v>
      </c>
    </row>
    <row r="246" spans="1:3" x14ac:dyDescent="0.35">
      <c r="A246" s="11">
        <v>44964</v>
      </c>
      <c r="B246" s="12">
        <v>0.88684027777777785</v>
      </c>
      <c r="C246">
        <v>49.936</v>
      </c>
    </row>
    <row r="247" spans="1:3" x14ac:dyDescent="0.35">
      <c r="A247" s="11">
        <v>44964</v>
      </c>
      <c r="B247" s="12">
        <v>0.88685185185185178</v>
      </c>
      <c r="C247">
        <v>49.935000000000002</v>
      </c>
    </row>
    <row r="248" spans="1:3" x14ac:dyDescent="0.35">
      <c r="A248" s="11">
        <v>44964</v>
      </c>
      <c r="B248" s="12">
        <v>0.88686342592592593</v>
      </c>
      <c r="C248">
        <v>49.935000000000002</v>
      </c>
    </row>
    <row r="249" spans="1:3" x14ac:dyDescent="0.35">
      <c r="A249" s="11">
        <v>44964</v>
      </c>
      <c r="B249" s="12">
        <v>0.88687499999999997</v>
      </c>
      <c r="C249">
        <v>49.935000000000002</v>
      </c>
    </row>
    <row r="250" spans="1:3" x14ac:dyDescent="0.35">
      <c r="A250" s="11">
        <v>44964</v>
      </c>
      <c r="B250" s="12">
        <v>0.88688657407407412</v>
      </c>
      <c r="C250">
        <v>49.936999999999998</v>
      </c>
    </row>
    <row r="251" spans="1:3" x14ac:dyDescent="0.35">
      <c r="A251" s="11">
        <v>44964</v>
      </c>
      <c r="B251" s="12">
        <v>0.88689814814814805</v>
      </c>
      <c r="C251">
        <v>49.936</v>
      </c>
    </row>
    <row r="252" spans="1:3" x14ac:dyDescent="0.35">
      <c r="A252" s="11">
        <v>44964</v>
      </c>
      <c r="B252" s="12">
        <v>0.8869097222222222</v>
      </c>
      <c r="C252">
        <v>49.935000000000002</v>
      </c>
    </row>
    <row r="253" spans="1:3" x14ac:dyDescent="0.35">
      <c r="A253" s="11">
        <v>44964</v>
      </c>
      <c r="B253" s="12">
        <v>0.88692129629629635</v>
      </c>
      <c r="C253">
        <v>49.933999999999997</v>
      </c>
    </row>
    <row r="254" spans="1:3" x14ac:dyDescent="0.35">
      <c r="A254" s="11">
        <v>44964</v>
      </c>
      <c r="B254" s="12">
        <v>0.88693287037037039</v>
      </c>
      <c r="C254">
        <v>49.933</v>
      </c>
    </row>
    <row r="255" spans="1:3" x14ac:dyDescent="0.35">
      <c r="A255" s="11">
        <v>44964</v>
      </c>
      <c r="B255" s="12">
        <v>0.88694444444444442</v>
      </c>
      <c r="C255">
        <v>49.930999999999997</v>
      </c>
    </row>
    <row r="256" spans="1:3" x14ac:dyDescent="0.35">
      <c r="A256" s="11">
        <v>44964</v>
      </c>
      <c r="B256" s="12">
        <v>0.88695601851851846</v>
      </c>
      <c r="C256">
        <v>49.927</v>
      </c>
    </row>
    <row r="257" spans="1:3" x14ac:dyDescent="0.35">
      <c r="A257" s="11">
        <v>44964</v>
      </c>
      <c r="B257" s="12">
        <v>0.88696759259259261</v>
      </c>
      <c r="C257">
        <v>49.924999999999997</v>
      </c>
    </row>
    <row r="258" spans="1:3" x14ac:dyDescent="0.35">
      <c r="A258" s="11">
        <v>44964</v>
      </c>
      <c r="B258" s="12">
        <v>0.88697916666666676</v>
      </c>
      <c r="C258">
        <v>49.921999999999997</v>
      </c>
    </row>
    <row r="259" spans="1:3" x14ac:dyDescent="0.35">
      <c r="A259" s="11">
        <v>44964</v>
      </c>
      <c r="B259" s="12">
        <v>0.88699074074074069</v>
      </c>
      <c r="C259">
        <v>49.917000000000002</v>
      </c>
    </row>
    <row r="260" spans="1:3" x14ac:dyDescent="0.35">
      <c r="A260" s="11">
        <v>44964</v>
      </c>
      <c r="B260" s="12">
        <v>0.88700231481481484</v>
      </c>
      <c r="C260">
        <v>49.911000000000001</v>
      </c>
    </row>
    <row r="261" spans="1:3" x14ac:dyDescent="0.35">
      <c r="A261" s="11">
        <v>44964</v>
      </c>
      <c r="B261" s="12">
        <v>0.88701388888888888</v>
      </c>
      <c r="C261">
        <v>49.908000000000001</v>
      </c>
    </row>
    <row r="262" spans="1:3" x14ac:dyDescent="0.35">
      <c r="A262" s="11">
        <v>44964</v>
      </c>
      <c r="B262" s="12">
        <v>0.88702546296296303</v>
      </c>
      <c r="C262">
        <v>49.908999999999999</v>
      </c>
    </row>
    <row r="263" spans="1:3" x14ac:dyDescent="0.35">
      <c r="A263" s="11">
        <v>44964</v>
      </c>
      <c r="B263" s="12">
        <v>0.88703703703703696</v>
      </c>
      <c r="C263">
        <v>49.906999999999996</v>
      </c>
    </row>
    <row r="264" spans="1:3" x14ac:dyDescent="0.35">
      <c r="A264" s="11">
        <v>44964</v>
      </c>
      <c r="B264" s="12">
        <v>0.88704861111111111</v>
      </c>
      <c r="C264">
        <v>49.905000000000001</v>
      </c>
    </row>
    <row r="265" spans="1:3" x14ac:dyDescent="0.35">
      <c r="A265" s="11">
        <v>44964</v>
      </c>
      <c r="B265" s="12">
        <v>0.88706018518518526</v>
      </c>
      <c r="C265">
        <v>49.905999999999999</v>
      </c>
    </row>
    <row r="266" spans="1:3" x14ac:dyDescent="0.35">
      <c r="A266" s="11">
        <v>44964</v>
      </c>
      <c r="B266" s="12">
        <v>0.8870717592592593</v>
      </c>
      <c r="C266">
        <v>49.908000000000001</v>
      </c>
    </row>
    <row r="267" spans="1:3" x14ac:dyDescent="0.35">
      <c r="A267" s="11">
        <v>44964</v>
      </c>
      <c r="B267" s="12">
        <v>0.88708333333333333</v>
      </c>
      <c r="C267">
        <v>49.908999999999999</v>
      </c>
    </row>
    <row r="268" spans="1:3" x14ac:dyDescent="0.35">
      <c r="A268" s="11">
        <v>44964</v>
      </c>
      <c r="B268" s="12">
        <v>0.88709490740740737</v>
      </c>
      <c r="C268">
        <v>49.908999999999999</v>
      </c>
    </row>
    <row r="269" spans="1:3" x14ac:dyDescent="0.35">
      <c r="A269" s="11">
        <v>44964</v>
      </c>
      <c r="B269" s="12">
        <v>0.88710648148148152</v>
      </c>
      <c r="C269">
        <v>49.911000000000001</v>
      </c>
    </row>
    <row r="270" spans="1:3" x14ac:dyDescent="0.35">
      <c r="A270" s="11">
        <v>44964</v>
      </c>
      <c r="B270" s="12">
        <v>0.88711805555555545</v>
      </c>
      <c r="C270">
        <v>49.911000000000001</v>
      </c>
    </row>
    <row r="271" spans="1:3" x14ac:dyDescent="0.35">
      <c r="A271" s="11">
        <v>44964</v>
      </c>
      <c r="B271" s="12">
        <v>0.8871296296296296</v>
      </c>
      <c r="C271">
        <v>49.911000000000001</v>
      </c>
    </row>
    <row r="272" spans="1:3" x14ac:dyDescent="0.35">
      <c r="A272" s="11">
        <v>44964</v>
      </c>
      <c r="B272" s="12">
        <v>0.88714120370370375</v>
      </c>
      <c r="C272">
        <v>49.911999999999999</v>
      </c>
    </row>
    <row r="273" spans="1:3" x14ac:dyDescent="0.35">
      <c r="A273" s="11">
        <v>44964</v>
      </c>
      <c r="B273" s="12">
        <v>0.88715277777777779</v>
      </c>
      <c r="C273">
        <v>49.912999999999997</v>
      </c>
    </row>
    <row r="274" spans="1:3" x14ac:dyDescent="0.35">
      <c r="A274" s="11">
        <v>44964</v>
      </c>
      <c r="B274" s="12">
        <v>0.88716435185185183</v>
      </c>
      <c r="C274">
        <v>49.914000000000001</v>
      </c>
    </row>
    <row r="275" spans="1:3" x14ac:dyDescent="0.35">
      <c r="A275" s="11">
        <v>44964</v>
      </c>
      <c r="B275" s="12">
        <v>0.88717592592592587</v>
      </c>
      <c r="C275">
        <v>49.915999999999997</v>
      </c>
    </row>
    <row r="276" spans="1:3" x14ac:dyDescent="0.35">
      <c r="A276" s="11">
        <v>44964</v>
      </c>
      <c r="B276" s="12">
        <v>0.88718750000000002</v>
      </c>
      <c r="C276">
        <v>49.917999999999999</v>
      </c>
    </row>
    <row r="277" spans="1:3" x14ac:dyDescent="0.35">
      <c r="A277" s="11">
        <v>44964</v>
      </c>
      <c r="B277" s="12">
        <v>0.88719907407407417</v>
      </c>
      <c r="C277">
        <v>49.920999999999999</v>
      </c>
    </row>
    <row r="278" spans="1:3" x14ac:dyDescent="0.35">
      <c r="A278" s="11">
        <v>44964</v>
      </c>
      <c r="B278" s="12">
        <v>0.8872106481481481</v>
      </c>
      <c r="C278">
        <v>49.921999999999997</v>
      </c>
    </row>
    <row r="279" spans="1:3" x14ac:dyDescent="0.35">
      <c r="A279" s="11">
        <v>44964</v>
      </c>
      <c r="B279" s="12">
        <v>0.88722222222222225</v>
      </c>
      <c r="C279">
        <v>49.921999999999997</v>
      </c>
    </row>
    <row r="280" spans="1:3" x14ac:dyDescent="0.35">
      <c r="A280" s="11">
        <v>44964</v>
      </c>
      <c r="B280" s="12">
        <v>0.88723379629629628</v>
      </c>
      <c r="C280">
        <v>49.921999999999997</v>
      </c>
    </row>
    <row r="281" spans="1:3" x14ac:dyDescent="0.35">
      <c r="A281" s="11">
        <v>44964</v>
      </c>
      <c r="B281" s="12">
        <v>0.88724537037037043</v>
      </c>
      <c r="C281">
        <v>49.923000000000002</v>
      </c>
    </row>
    <row r="282" spans="1:3" x14ac:dyDescent="0.35">
      <c r="A282" s="11">
        <v>44964</v>
      </c>
      <c r="B282" s="12">
        <v>0.88725694444444436</v>
      </c>
      <c r="C282">
        <v>49.927</v>
      </c>
    </row>
    <row r="283" spans="1:3" x14ac:dyDescent="0.35">
      <c r="A283" s="11">
        <v>44964</v>
      </c>
      <c r="B283" s="12">
        <v>0.88726851851851851</v>
      </c>
      <c r="C283">
        <v>49.927999999999997</v>
      </c>
    </row>
    <row r="284" spans="1:3" x14ac:dyDescent="0.35">
      <c r="A284" s="11">
        <v>44964</v>
      </c>
      <c r="B284" s="12">
        <v>0.88728009259259266</v>
      </c>
      <c r="C284">
        <v>49.930999999999997</v>
      </c>
    </row>
    <row r="285" spans="1:3" x14ac:dyDescent="0.35">
      <c r="A285" s="11">
        <v>44964</v>
      </c>
      <c r="B285" s="12">
        <v>0.8872916666666667</v>
      </c>
      <c r="C285">
        <v>49.93</v>
      </c>
    </row>
    <row r="286" spans="1:3" x14ac:dyDescent="0.35">
      <c r="A286" s="11">
        <v>44964</v>
      </c>
      <c r="B286" s="12">
        <v>0.88730324074074074</v>
      </c>
      <c r="C286">
        <v>49.933</v>
      </c>
    </row>
    <row r="287" spans="1:3" x14ac:dyDescent="0.35">
      <c r="A287" s="11">
        <v>44964</v>
      </c>
      <c r="B287" s="12">
        <v>0.88731481481481478</v>
      </c>
      <c r="C287">
        <v>49.933999999999997</v>
      </c>
    </row>
    <row r="288" spans="1:3" x14ac:dyDescent="0.35">
      <c r="A288" s="11">
        <v>44964</v>
      </c>
      <c r="B288" s="12">
        <v>0.88732638888888893</v>
      </c>
      <c r="C288">
        <v>49.935000000000002</v>
      </c>
    </row>
    <row r="289" spans="1:3" x14ac:dyDescent="0.35">
      <c r="A289" s="11">
        <v>44964</v>
      </c>
      <c r="B289" s="12">
        <v>0.88733796296296286</v>
      </c>
      <c r="C289">
        <v>49.935000000000002</v>
      </c>
    </row>
    <row r="290" spans="1:3" x14ac:dyDescent="0.35">
      <c r="A290" s="11">
        <v>44964</v>
      </c>
      <c r="B290" s="12">
        <v>0.88734953703703701</v>
      </c>
      <c r="C290">
        <v>49.933999999999997</v>
      </c>
    </row>
    <row r="291" spans="1:3" x14ac:dyDescent="0.35">
      <c r="A291" s="11">
        <v>44964</v>
      </c>
      <c r="B291" s="12">
        <v>0.88736111111111116</v>
      </c>
      <c r="C291">
        <v>49.933999999999997</v>
      </c>
    </row>
    <row r="292" spans="1:3" x14ac:dyDescent="0.35">
      <c r="A292" s="11">
        <v>44964</v>
      </c>
      <c r="B292" s="12">
        <v>0.88737268518518519</v>
      </c>
      <c r="C292">
        <v>49.932000000000002</v>
      </c>
    </row>
    <row r="293" spans="1:3" x14ac:dyDescent="0.35">
      <c r="A293" s="11">
        <v>44964</v>
      </c>
      <c r="B293" s="12">
        <v>0.88738425925925923</v>
      </c>
      <c r="C293">
        <v>49.930999999999997</v>
      </c>
    </row>
    <row r="294" spans="1:3" x14ac:dyDescent="0.35">
      <c r="A294" s="11">
        <v>44964</v>
      </c>
      <c r="B294" s="12">
        <v>0.88739583333333327</v>
      </c>
      <c r="C294">
        <v>49.930999999999997</v>
      </c>
    </row>
    <row r="295" spans="1:3" x14ac:dyDescent="0.35">
      <c r="A295" s="11">
        <v>44964</v>
      </c>
      <c r="B295" s="12">
        <v>0.88740740740740742</v>
      </c>
      <c r="C295">
        <v>49.930999999999997</v>
      </c>
    </row>
    <row r="296" spans="1:3" x14ac:dyDescent="0.35">
      <c r="A296" s="11">
        <v>44964</v>
      </c>
      <c r="B296" s="12">
        <v>0.88741898148148157</v>
      </c>
      <c r="C296">
        <v>49.932000000000002</v>
      </c>
    </row>
    <row r="297" spans="1:3" x14ac:dyDescent="0.35">
      <c r="A297" s="11">
        <v>44964</v>
      </c>
      <c r="B297" s="12">
        <v>0.8874305555555555</v>
      </c>
      <c r="C297">
        <v>49.930999999999997</v>
      </c>
    </row>
    <row r="298" spans="1:3" x14ac:dyDescent="0.35">
      <c r="A298" s="11">
        <v>44964</v>
      </c>
      <c r="B298" s="12">
        <v>0.88744212962962965</v>
      </c>
      <c r="C298">
        <v>49.927999999999997</v>
      </c>
    </row>
    <row r="299" spans="1:3" x14ac:dyDescent="0.35">
      <c r="A299" s="11">
        <v>44964</v>
      </c>
      <c r="B299" s="12">
        <v>0.88745370370370369</v>
      </c>
      <c r="C299">
        <v>49.924999999999997</v>
      </c>
    </row>
    <row r="300" spans="1:3" x14ac:dyDescent="0.35">
      <c r="A300" s="11">
        <v>44964</v>
      </c>
      <c r="B300" s="12">
        <v>0.88746527777777784</v>
      </c>
      <c r="C300">
        <v>49.923999999999999</v>
      </c>
    </row>
    <row r="301" spans="1:3" x14ac:dyDescent="0.35">
      <c r="A301" s="11">
        <v>44964</v>
      </c>
      <c r="B301" s="12">
        <v>0.88747685185185177</v>
      </c>
      <c r="C301">
        <v>49.920999999999999</v>
      </c>
    </row>
    <row r="302" spans="1:3" x14ac:dyDescent="0.35">
      <c r="A302" s="11">
        <v>44964</v>
      </c>
      <c r="B302" s="12">
        <v>0.88748842592592592</v>
      </c>
      <c r="C302">
        <v>49.918999999999997</v>
      </c>
    </row>
    <row r="303" spans="1:3" x14ac:dyDescent="0.35">
      <c r="A303" s="11">
        <v>44964</v>
      </c>
      <c r="B303" s="12">
        <v>0.88750000000000007</v>
      </c>
      <c r="C303">
        <v>49.914999999999999</v>
      </c>
    </row>
    <row r="304" spans="1:3" x14ac:dyDescent="0.35">
      <c r="A304" s="11">
        <v>44964</v>
      </c>
      <c r="B304" s="12">
        <v>0.88751157407407411</v>
      </c>
      <c r="C304">
        <v>49.911999999999999</v>
      </c>
    </row>
    <row r="305" spans="1:3" x14ac:dyDescent="0.35">
      <c r="A305" s="11">
        <v>44964</v>
      </c>
      <c r="B305" s="12">
        <v>0.88752314814814814</v>
      </c>
      <c r="C305">
        <v>49.908999999999999</v>
      </c>
    </row>
    <row r="306" spans="1:3" x14ac:dyDescent="0.35">
      <c r="A306" s="11">
        <v>44964</v>
      </c>
      <c r="B306" s="12">
        <v>0.88753472222222218</v>
      </c>
      <c r="C306">
        <v>49.905000000000001</v>
      </c>
    </row>
    <row r="307" spans="1:3" x14ac:dyDescent="0.35">
      <c r="A307" s="11">
        <v>44964</v>
      </c>
      <c r="B307" s="12">
        <v>0.88754629629629633</v>
      </c>
      <c r="C307">
        <v>49.902000000000001</v>
      </c>
    </row>
    <row r="308" spans="1:3" x14ac:dyDescent="0.35">
      <c r="A308" s="11">
        <v>44964</v>
      </c>
      <c r="B308" s="12">
        <v>0.88755787037037026</v>
      </c>
      <c r="C308">
        <v>49.901000000000003</v>
      </c>
    </row>
    <row r="309" spans="1:3" x14ac:dyDescent="0.35">
      <c r="A309" s="11">
        <v>44964</v>
      </c>
      <c r="B309" s="12">
        <v>0.88756944444444441</v>
      </c>
      <c r="C309">
        <v>49.898000000000003</v>
      </c>
    </row>
    <row r="310" spans="1:3" x14ac:dyDescent="0.35">
      <c r="A310" s="11">
        <v>44964</v>
      </c>
      <c r="B310" s="12">
        <v>0.88758101851851856</v>
      </c>
      <c r="C310">
        <v>49.896000000000001</v>
      </c>
    </row>
    <row r="311" spans="1:3" x14ac:dyDescent="0.35">
      <c r="A311" s="11">
        <v>44964</v>
      </c>
      <c r="B311" s="12">
        <v>0.8875925925925926</v>
      </c>
      <c r="C311">
        <v>49.896999999999998</v>
      </c>
    </row>
    <row r="312" spans="1:3" x14ac:dyDescent="0.35">
      <c r="A312" s="11">
        <v>44964</v>
      </c>
      <c r="B312" s="12">
        <v>0.88760416666666664</v>
      </c>
      <c r="C312">
        <v>49.899000000000001</v>
      </c>
    </row>
    <row r="313" spans="1:3" x14ac:dyDescent="0.35">
      <c r="A313" s="11">
        <v>44964</v>
      </c>
      <c r="B313" s="12">
        <v>0.88761574074074068</v>
      </c>
      <c r="C313">
        <v>49.901000000000003</v>
      </c>
    </row>
    <row r="314" spans="1:3" x14ac:dyDescent="0.35">
      <c r="A314" s="11">
        <v>44964</v>
      </c>
      <c r="B314" s="12">
        <v>0.88762731481481483</v>
      </c>
      <c r="C314">
        <v>49.902000000000001</v>
      </c>
    </row>
    <row r="315" spans="1:3" x14ac:dyDescent="0.35">
      <c r="A315" s="11">
        <v>44964</v>
      </c>
      <c r="B315" s="12">
        <v>0.88763888888888898</v>
      </c>
      <c r="C315">
        <v>49.904000000000003</v>
      </c>
    </row>
    <row r="316" spans="1:3" x14ac:dyDescent="0.35">
      <c r="A316" s="11">
        <v>44964</v>
      </c>
      <c r="B316" s="12">
        <v>0.88765046296296291</v>
      </c>
      <c r="C316">
        <v>49.905000000000001</v>
      </c>
    </row>
    <row r="317" spans="1:3" x14ac:dyDescent="0.35">
      <c r="A317" s="11">
        <v>44964</v>
      </c>
      <c r="B317" s="12">
        <v>0.88766203703703705</v>
      </c>
      <c r="C317">
        <v>49.905000000000001</v>
      </c>
    </row>
    <row r="318" spans="1:3" x14ac:dyDescent="0.35">
      <c r="A318" s="11">
        <v>44964</v>
      </c>
      <c r="B318" s="12">
        <v>0.88767361111111109</v>
      </c>
      <c r="C318">
        <v>49.905000000000001</v>
      </c>
    </row>
    <row r="319" spans="1:3" x14ac:dyDescent="0.35">
      <c r="A319" s="11">
        <v>44964</v>
      </c>
      <c r="B319" s="12">
        <v>0.88768518518518524</v>
      </c>
      <c r="C319">
        <v>49.905999999999999</v>
      </c>
    </row>
    <row r="320" spans="1:3" x14ac:dyDescent="0.35">
      <c r="A320" s="11">
        <v>44964</v>
      </c>
      <c r="B320" s="12">
        <v>0.88769675925925917</v>
      </c>
      <c r="C320">
        <v>49.908000000000001</v>
      </c>
    </row>
    <row r="321" spans="1:3" x14ac:dyDescent="0.35">
      <c r="A321" s="11">
        <v>44964</v>
      </c>
      <c r="B321" s="12">
        <v>0.88770833333333332</v>
      </c>
      <c r="C321">
        <v>49.91</v>
      </c>
    </row>
    <row r="322" spans="1:3" x14ac:dyDescent="0.35">
      <c r="A322" s="11">
        <v>44964</v>
      </c>
      <c r="B322" s="12">
        <v>0.88771990740740747</v>
      </c>
      <c r="C322">
        <v>49.911999999999999</v>
      </c>
    </row>
    <row r="323" spans="1:3" x14ac:dyDescent="0.35">
      <c r="A323" s="11">
        <v>44964</v>
      </c>
      <c r="B323" s="12">
        <v>0.88773148148148151</v>
      </c>
      <c r="C323">
        <v>49.914000000000001</v>
      </c>
    </row>
    <row r="324" spans="1:3" x14ac:dyDescent="0.35">
      <c r="A324" s="11">
        <v>44964</v>
      </c>
      <c r="B324" s="12">
        <v>0.88774305555555555</v>
      </c>
      <c r="C324">
        <v>49.915999999999997</v>
      </c>
    </row>
    <row r="325" spans="1:3" x14ac:dyDescent="0.35">
      <c r="A325" s="11">
        <v>44964</v>
      </c>
      <c r="B325" s="12">
        <v>0.88775462962962959</v>
      </c>
      <c r="C325">
        <v>49.918999999999997</v>
      </c>
    </row>
    <row r="326" spans="1:3" x14ac:dyDescent="0.35">
      <c r="A326" s="11">
        <v>44964</v>
      </c>
      <c r="B326" s="12">
        <v>0.88776620370370374</v>
      </c>
      <c r="C326">
        <v>49.921999999999997</v>
      </c>
    </row>
    <row r="327" spans="1:3" x14ac:dyDescent="0.35">
      <c r="A327" s="11">
        <v>44964</v>
      </c>
      <c r="B327" s="12">
        <v>0.88777777777777767</v>
      </c>
      <c r="C327">
        <v>49.923000000000002</v>
      </c>
    </row>
    <row r="328" spans="1:3" x14ac:dyDescent="0.35">
      <c r="A328" s="11">
        <v>44964</v>
      </c>
      <c r="B328" s="12">
        <v>0.88778935185185182</v>
      </c>
      <c r="C328">
        <v>49.924999999999997</v>
      </c>
    </row>
    <row r="329" spans="1:3" x14ac:dyDescent="0.35">
      <c r="A329" s="11">
        <v>44964</v>
      </c>
      <c r="B329" s="12">
        <v>0.88780092592592597</v>
      </c>
      <c r="C329">
        <v>49.924999999999997</v>
      </c>
    </row>
    <row r="330" spans="1:3" x14ac:dyDescent="0.35">
      <c r="A330" s="11">
        <v>44964</v>
      </c>
      <c r="B330" s="12">
        <v>0.8878125</v>
      </c>
      <c r="C330">
        <v>49.927</v>
      </c>
    </row>
    <row r="331" spans="1:3" x14ac:dyDescent="0.35">
      <c r="A331" s="11">
        <v>44964</v>
      </c>
      <c r="B331" s="12">
        <v>0.88782407407407404</v>
      </c>
      <c r="C331">
        <v>49.93</v>
      </c>
    </row>
    <row r="332" spans="1:3" x14ac:dyDescent="0.35">
      <c r="A332" s="11">
        <v>44964</v>
      </c>
      <c r="B332" s="12">
        <v>0.88783564814814808</v>
      </c>
      <c r="C332">
        <v>49.933</v>
      </c>
    </row>
    <row r="333" spans="1:3" x14ac:dyDescent="0.35">
      <c r="A333" s="11">
        <v>44964</v>
      </c>
      <c r="B333" s="12">
        <v>0.88784722222222223</v>
      </c>
      <c r="C333">
        <v>49.936</v>
      </c>
    </row>
    <row r="334" spans="1:3" x14ac:dyDescent="0.35">
      <c r="A334" s="11">
        <v>44964</v>
      </c>
      <c r="B334" s="12">
        <v>0.88785879629629638</v>
      </c>
      <c r="C334">
        <v>49.939</v>
      </c>
    </row>
    <row r="335" spans="1:3" x14ac:dyDescent="0.35">
      <c r="A335" s="11">
        <v>44964</v>
      </c>
      <c r="B335" s="12">
        <v>0.88787037037037031</v>
      </c>
      <c r="C335">
        <v>49.942999999999998</v>
      </c>
    </row>
    <row r="336" spans="1:3" x14ac:dyDescent="0.35">
      <c r="A336" s="11">
        <v>44964</v>
      </c>
      <c r="B336" s="12">
        <v>0.88788194444444446</v>
      </c>
      <c r="C336">
        <v>49.945999999999998</v>
      </c>
    </row>
    <row r="337" spans="1:3" x14ac:dyDescent="0.35">
      <c r="A337" s="11">
        <v>44964</v>
      </c>
      <c r="B337" s="12">
        <v>0.8878935185185185</v>
      </c>
      <c r="C337">
        <v>49.948</v>
      </c>
    </row>
    <row r="338" spans="1:3" x14ac:dyDescent="0.35">
      <c r="A338" s="11">
        <v>44964</v>
      </c>
      <c r="B338" s="12">
        <v>0.88790509259259265</v>
      </c>
      <c r="C338">
        <v>49.948</v>
      </c>
    </row>
    <row r="339" spans="1:3" x14ac:dyDescent="0.35">
      <c r="A339" s="11">
        <v>44964</v>
      </c>
      <c r="B339" s="12">
        <v>0.88791666666666658</v>
      </c>
      <c r="C339">
        <v>49.95</v>
      </c>
    </row>
    <row r="340" spans="1:3" x14ac:dyDescent="0.35">
      <c r="A340" s="11">
        <v>44964</v>
      </c>
      <c r="B340" s="12">
        <v>0.88792824074074073</v>
      </c>
      <c r="C340">
        <v>49.948999999999998</v>
      </c>
    </row>
    <row r="341" spans="1:3" x14ac:dyDescent="0.35">
      <c r="A341" s="11">
        <v>44964</v>
      </c>
      <c r="B341" s="12">
        <v>0.88793981481481488</v>
      </c>
      <c r="C341">
        <v>49.948999999999998</v>
      </c>
    </row>
    <row r="342" spans="1:3" x14ac:dyDescent="0.35">
      <c r="A342" s="11">
        <v>44964</v>
      </c>
      <c r="B342" s="12">
        <v>0.88795138888888892</v>
      </c>
      <c r="C342">
        <v>49.948</v>
      </c>
    </row>
    <row r="343" spans="1:3" x14ac:dyDescent="0.35">
      <c r="A343" s="11">
        <v>44964</v>
      </c>
      <c r="B343" s="12">
        <v>0.88796296296296295</v>
      </c>
      <c r="C343">
        <v>49.948</v>
      </c>
    </row>
    <row r="344" spans="1:3" x14ac:dyDescent="0.35">
      <c r="A344" s="11">
        <v>44964</v>
      </c>
      <c r="B344" s="12">
        <v>0.88797453703703699</v>
      </c>
      <c r="C344">
        <v>49.945</v>
      </c>
    </row>
    <row r="345" spans="1:3" x14ac:dyDescent="0.35">
      <c r="A345" s="11">
        <v>44964</v>
      </c>
      <c r="B345" s="12">
        <v>0.88798611111111114</v>
      </c>
      <c r="C345">
        <v>49.945</v>
      </c>
    </row>
    <row r="346" spans="1:3" x14ac:dyDescent="0.35">
      <c r="A346" s="11">
        <v>44964</v>
      </c>
      <c r="B346" s="12">
        <v>0.88799768518518529</v>
      </c>
      <c r="C346">
        <v>49.942999999999998</v>
      </c>
    </row>
    <row r="347" spans="1:3" x14ac:dyDescent="0.35">
      <c r="A347" s="11">
        <v>44964</v>
      </c>
      <c r="B347" s="12">
        <v>0.88800925925925922</v>
      </c>
      <c r="C347">
        <v>49.942</v>
      </c>
    </row>
    <row r="348" spans="1:3" x14ac:dyDescent="0.35">
      <c r="A348" s="11">
        <v>44964</v>
      </c>
      <c r="B348" s="12">
        <v>0.88802083333333337</v>
      </c>
      <c r="C348">
        <v>49.941000000000003</v>
      </c>
    </row>
    <row r="349" spans="1:3" x14ac:dyDescent="0.35">
      <c r="A349" s="11">
        <v>44964</v>
      </c>
      <c r="B349" s="12">
        <v>0.88803240740740741</v>
      </c>
      <c r="C349">
        <v>49.94</v>
      </c>
    </row>
    <row r="350" spans="1:3" x14ac:dyDescent="0.35">
      <c r="A350" s="11">
        <v>44964</v>
      </c>
      <c r="B350" s="12">
        <v>0.88804398148148145</v>
      </c>
      <c r="C350">
        <v>49.942</v>
      </c>
    </row>
    <row r="351" spans="1:3" x14ac:dyDescent="0.35">
      <c r="A351" s="11">
        <v>44964</v>
      </c>
      <c r="B351" s="12">
        <v>0.88805555555555549</v>
      </c>
      <c r="C351">
        <v>49.942</v>
      </c>
    </row>
    <row r="352" spans="1:3" x14ac:dyDescent="0.35">
      <c r="A352" s="11">
        <v>44964</v>
      </c>
      <c r="B352" s="12">
        <v>0.88806712962962964</v>
      </c>
      <c r="C352">
        <v>49.941000000000003</v>
      </c>
    </row>
    <row r="353" spans="1:3" x14ac:dyDescent="0.35">
      <c r="A353" s="11">
        <v>44964</v>
      </c>
      <c r="B353" s="12">
        <v>0.88807870370370379</v>
      </c>
      <c r="C353">
        <v>49.942</v>
      </c>
    </row>
    <row r="354" spans="1:3" x14ac:dyDescent="0.35">
      <c r="A354" s="11">
        <v>44964</v>
      </c>
      <c r="B354" s="12">
        <v>0.88809027777777771</v>
      </c>
      <c r="C354">
        <v>49.944000000000003</v>
      </c>
    </row>
    <row r="355" spans="1:3" x14ac:dyDescent="0.35">
      <c r="A355" s="11">
        <v>44964</v>
      </c>
      <c r="B355" s="12">
        <v>0.88810185185185186</v>
      </c>
      <c r="C355">
        <v>49.947000000000003</v>
      </c>
    </row>
    <row r="356" spans="1:3" x14ac:dyDescent="0.35">
      <c r="A356" s="11">
        <v>44964</v>
      </c>
      <c r="B356" s="12">
        <v>0.8881134259259259</v>
      </c>
      <c r="C356">
        <v>49.951000000000001</v>
      </c>
    </row>
    <row r="357" spans="1:3" x14ac:dyDescent="0.35">
      <c r="A357" s="11">
        <v>44964</v>
      </c>
      <c r="B357" s="12">
        <v>0.88812500000000005</v>
      </c>
      <c r="C357">
        <v>49.954000000000001</v>
      </c>
    </row>
    <row r="358" spans="1:3" x14ac:dyDescent="0.35">
      <c r="A358" s="11">
        <v>44964</v>
      </c>
      <c r="B358" s="12">
        <v>0.88813657407407398</v>
      </c>
      <c r="C358">
        <v>49.956000000000003</v>
      </c>
    </row>
    <row r="359" spans="1:3" x14ac:dyDescent="0.35">
      <c r="A359" s="11">
        <v>44964</v>
      </c>
      <c r="B359" s="12">
        <v>0.88814814814814813</v>
      </c>
      <c r="C359">
        <v>49.957999999999998</v>
      </c>
    </row>
    <row r="360" spans="1:3" x14ac:dyDescent="0.35">
      <c r="A360" s="11">
        <v>44964</v>
      </c>
      <c r="B360" s="12">
        <v>0.88815972222222228</v>
      </c>
      <c r="C360">
        <v>49.959000000000003</v>
      </c>
    </row>
    <row r="361" spans="1:3" x14ac:dyDescent="0.35">
      <c r="A361" s="11">
        <v>44964</v>
      </c>
      <c r="B361" s="12">
        <v>0.88817129629629632</v>
      </c>
      <c r="C361">
        <v>49.959000000000003</v>
      </c>
    </row>
    <row r="362" spans="1:3" x14ac:dyDescent="0.35">
      <c r="A362" s="11">
        <v>44964</v>
      </c>
      <c r="B362" s="12">
        <v>0.88818287037037036</v>
      </c>
      <c r="C362">
        <v>49.957000000000001</v>
      </c>
    </row>
    <row r="363" spans="1:3" x14ac:dyDescent="0.35">
      <c r="A363" s="11">
        <v>44964</v>
      </c>
      <c r="B363" s="12">
        <v>0.8881944444444444</v>
      </c>
      <c r="C363">
        <v>49.954000000000001</v>
      </c>
    </row>
    <row r="364" spans="1:3" x14ac:dyDescent="0.35">
      <c r="A364" s="11">
        <v>44964</v>
      </c>
      <c r="B364" s="12">
        <v>0.88820601851851855</v>
      </c>
      <c r="C364">
        <v>49.95</v>
      </c>
    </row>
    <row r="365" spans="1:3" x14ac:dyDescent="0.35">
      <c r="A365" s="11">
        <v>44964</v>
      </c>
      <c r="B365" s="12">
        <v>0.8882175925925927</v>
      </c>
      <c r="C365">
        <v>49.945999999999998</v>
      </c>
    </row>
    <row r="366" spans="1:3" x14ac:dyDescent="0.35">
      <c r="A366" s="11">
        <v>44964</v>
      </c>
      <c r="B366" s="12">
        <v>0.88822916666666663</v>
      </c>
      <c r="C366">
        <v>49.942999999999998</v>
      </c>
    </row>
    <row r="367" spans="1:3" x14ac:dyDescent="0.35">
      <c r="A367" s="11">
        <v>44964</v>
      </c>
      <c r="B367" s="12">
        <v>0.88824074074074078</v>
      </c>
      <c r="C367">
        <v>49.941000000000003</v>
      </c>
    </row>
    <row r="368" spans="1:3" x14ac:dyDescent="0.35">
      <c r="A368" s="11">
        <v>44964</v>
      </c>
      <c r="B368" s="12">
        <v>0.88825231481481481</v>
      </c>
      <c r="C368">
        <v>49.94</v>
      </c>
    </row>
    <row r="369" spans="1:3" x14ac:dyDescent="0.35">
      <c r="A369" s="11">
        <v>44964</v>
      </c>
      <c r="B369" s="12">
        <v>0.88826388888888896</v>
      </c>
      <c r="C369">
        <v>49.941000000000003</v>
      </c>
    </row>
    <row r="370" spans="1:3" x14ac:dyDescent="0.35">
      <c r="A370" s="11">
        <v>44964</v>
      </c>
      <c r="B370" s="12">
        <v>0.88827546296296289</v>
      </c>
      <c r="C370">
        <v>49.942999999999998</v>
      </c>
    </row>
    <row r="371" spans="1:3" x14ac:dyDescent="0.35">
      <c r="A371" s="11">
        <v>44964</v>
      </c>
      <c r="B371" s="12">
        <v>0.88828703703703704</v>
      </c>
      <c r="C371">
        <v>49.944000000000003</v>
      </c>
    </row>
    <row r="372" spans="1:3" x14ac:dyDescent="0.35">
      <c r="A372" s="11">
        <v>44964</v>
      </c>
      <c r="B372" s="12">
        <v>0.88829861111111119</v>
      </c>
      <c r="C372">
        <v>49.944000000000003</v>
      </c>
    </row>
    <row r="373" spans="1:3" x14ac:dyDescent="0.35">
      <c r="A373" s="11">
        <v>44964</v>
      </c>
      <c r="B373" s="12">
        <v>0.88831018518518512</v>
      </c>
      <c r="C373">
        <v>49.945999999999998</v>
      </c>
    </row>
    <row r="374" spans="1:3" x14ac:dyDescent="0.35">
      <c r="A374" s="11">
        <v>44964</v>
      </c>
      <c r="B374" s="12">
        <v>0.88832175925925927</v>
      </c>
      <c r="C374">
        <v>49.95</v>
      </c>
    </row>
    <row r="375" spans="1:3" x14ac:dyDescent="0.35">
      <c r="A375" s="11">
        <v>44964</v>
      </c>
      <c r="B375" s="12">
        <v>0.88833333333333331</v>
      </c>
      <c r="C375">
        <v>49.95</v>
      </c>
    </row>
    <row r="376" spans="1:3" x14ac:dyDescent="0.35">
      <c r="A376" s="11">
        <v>44964</v>
      </c>
      <c r="B376" s="12">
        <v>0.88834490740740746</v>
      </c>
      <c r="C376">
        <v>49.951000000000001</v>
      </c>
    </row>
    <row r="377" spans="1:3" x14ac:dyDescent="0.35">
      <c r="A377" s="11">
        <v>44964</v>
      </c>
      <c r="B377" s="12">
        <v>0.88835648148148139</v>
      </c>
      <c r="C377">
        <v>49.951999999999998</v>
      </c>
    </row>
    <row r="378" spans="1:3" x14ac:dyDescent="0.35">
      <c r="A378" s="11">
        <v>44964</v>
      </c>
      <c r="B378" s="12">
        <v>0.88836805555555554</v>
      </c>
      <c r="C378">
        <v>49.953000000000003</v>
      </c>
    </row>
    <row r="379" spans="1:3" x14ac:dyDescent="0.35">
      <c r="A379" s="11">
        <v>44964</v>
      </c>
      <c r="B379" s="12">
        <v>0.88837962962962969</v>
      </c>
      <c r="C379">
        <v>49.95</v>
      </c>
    </row>
    <row r="380" spans="1:3" x14ac:dyDescent="0.35">
      <c r="A380" s="11">
        <v>44964</v>
      </c>
      <c r="B380" s="12">
        <v>0.88839120370370372</v>
      </c>
      <c r="C380">
        <v>49.947000000000003</v>
      </c>
    </row>
    <row r="381" spans="1:3" x14ac:dyDescent="0.35">
      <c r="A381" s="11">
        <v>44964</v>
      </c>
      <c r="B381" s="12">
        <v>0.88840277777777776</v>
      </c>
      <c r="C381">
        <v>49.944000000000003</v>
      </c>
    </row>
    <row r="382" spans="1:3" x14ac:dyDescent="0.35">
      <c r="A382" s="11">
        <v>44964</v>
      </c>
      <c r="B382" s="12">
        <v>0.8884143518518518</v>
      </c>
      <c r="C382">
        <v>49.939</v>
      </c>
    </row>
    <row r="383" spans="1:3" x14ac:dyDescent="0.35">
      <c r="A383" s="11">
        <v>44964</v>
      </c>
      <c r="B383" s="12">
        <v>0.88842592592592595</v>
      </c>
      <c r="C383">
        <v>49.935000000000002</v>
      </c>
    </row>
    <row r="384" spans="1:3" x14ac:dyDescent="0.35">
      <c r="A384" s="11">
        <v>44964</v>
      </c>
      <c r="B384" s="12">
        <v>0.8884375000000001</v>
      </c>
      <c r="C384">
        <v>49.933999999999997</v>
      </c>
    </row>
    <row r="385" spans="1:3" x14ac:dyDescent="0.35">
      <c r="A385" s="11">
        <v>44964</v>
      </c>
      <c r="B385" s="12">
        <v>0.88844907407407403</v>
      </c>
      <c r="C385">
        <v>49.933999999999997</v>
      </c>
    </row>
    <row r="386" spans="1:3" x14ac:dyDescent="0.35">
      <c r="A386" s="11">
        <v>44964</v>
      </c>
      <c r="B386" s="12">
        <v>0.88846064814814818</v>
      </c>
      <c r="C386">
        <v>49.935000000000002</v>
      </c>
    </row>
    <row r="387" spans="1:3" x14ac:dyDescent="0.35">
      <c r="A387" s="11">
        <v>44964</v>
      </c>
      <c r="B387" s="12">
        <v>0.88847222222222222</v>
      </c>
      <c r="C387">
        <v>49.935000000000002</v>
      </c>
    </row>
    <row r="388" spans="1:3" x14ac:dyDescent="0.35">
      <c r="A388" s="11">
        <v>44964</v>
      </c>
      <c r="B388" s="12">
        <v>0.88848379629629637</v>
      </c>
      <c r="C388">
        <v>49.936</v>
      </c>
    </row>
    <row r="389" spans="1:3" x14ac:dyDescent="0.35">
      <c r="A389" s="11">
        <v>44964</v>
      </c>
      <c r="B389" s="12">
        <v>0.8884953703703703</v>
      </c>
      <c r="C389">
        <v>49.938000000000002</v>
      </c>
    </row>
    <row r="390" spans="1:3" x14ac:dyDescent="0.35">
      <c r="A390" s="11">
        <v>44964</v>
      </c>
      <c r="B390" s="12">
        <v>0.88850694444444445</v>
      </c>
      <c r="C390">
        <v>49.938000000000002</v>
      </c>
    </row>
    <row r="391" spans="1:3" x14ac:dyDescent="0.35">
      <c r="A391" s="11">
        <v>44964</v>
      </c>
      <c r="B391" s="12">
        <v>0.8885185185185186</v>
      </c>
      <c r="C391">
        <v>49.938000000000002</v>
      </c>
    </row>
    <row r="392" spans="1:3" x14ac:dyDescent="0.35">
      <c r="A392" s="11">
        <v>44964</v>
      </c>
      <c r="B392" s="12">
        <v>0.88853009259259252</v>
      </c>
      <c r="C392">
        <v>49.938000000000002</v>
      </c>
    </row>
    <row r="393" spans="1:3" x14ac:dyDescent="0.35">
      <c r="A393" s="11">
        <v>44964</v>
      </c>
      <c r="B393" s="12">
        <v>0.88854166666666667</v>
      </c>
      <c r="C393">
        <v>49.938000000000002</v>
      </c>
    </row>
    <row r="394" spans="1:3" x14ac:dyDescent="0.35">
      <c r="A394" s="11">
        <v>44964</v>
      </c>
      <c r="B394" s="12">
        <v>0.88855324074074071</v>
      </c>
      <c r="C394">
        <v>49.938000000000002</v>
      </c>
    </row>
    <row r="395" spans="1:3" x14ac:dyDescent="0.35">
      <c r="A395" s="11">
        <v>44964</v>
      </c>
      <c r="B395" s="12">
        <v>0.88856481481481486</v>
      </c>
      <c r="C395">
        <v>49.936999999999998</v>
      </c>
    </row>
    <row r="396" spans="1:3" x14ac:dyDescent="0.35">
      <c r="A396" s="11">
        <v>44964</v>
      </c>
      <c r="B396" s="12">
        <v>0.88857638888888879</v>
      </c>
      <c r="C396">
        <v>49.936</v>
      </c>
    </row>
    <row r="397" spans="1:3" x14ac:dyDescent="0.35">
      <c r="A397" s="11">
        <v>44964</v>
      </c>
      <c r="B397" s="12">
        <v>0.88858796296296294</v>
      </c>
      <c r="C397">
        <v>49.936</v>
      </c>
    </row>
    <row r="398" spans="1:3" x14ac:dyDescent="0.35">
      <c r="A398" s="11">
        <v>44964</v>
      </c>
      <c r="B398" s="12">
        <v>0.88859953703703709</v>
      </c>
      <c r="C398">
        <v>49.933999999999997</v>
      </c>
    </row>
    <row r="399" spans="1:3" x14ac:dyDescent="0.35">
      <c r="A399" s="11">
        <v>44964</v>
      </c>
      <c r="B399" s="12">
        <v>0.88861111111111113</v>
      </c>
      <c r="C399">
        <v>49.933</v>
      </c>
    </row>
    <row r="400" spans="1:3" x14ac:dyDescent="0.35">
      <c r="A400" s="11">
        <v>44964</v>
      </c>
      <c r="B400" s="12">
        <v>0.88862268518518517</v>
      </c>
      <c r="C400">
        <v>49.933</v>
      </c>
    </row>
    <row r="401" spans="1:3" x14ac:dyDescent="0.35">
      <c r="A401" s="11">
        <v>44964</v>
      </c>
      <c r="B401" s="12">
        <v>0.88863425925925921</v>
      </c>
      <c r="C401">
        <v>49.933</v>
      </c>
    </row>
    <row r="402" spans="1:3" x14ac:dyDescent="0.35">
      <c r="A402" s="11">
        <v>44964</v>
      </c>
      <c r="B402" s="12">
        <v>0.88864583333333336</v>
      </c>
      <c r="C402">
        <v>49.933</v>
      </c>
    </row>
    <row r="403" spans="1:3" x14ac:dyDescent="0.35">
      <c r="A403" s="11">
        <v>44964</v>
      </c>
      <c r="B403" s="12">
        <v>0.88865740740740751</v>
      </c>
      <c r="C403">
        <v>49.932000000000002</v>
      </c>
    </row>
    <row r="404" spans="1:3" x14ac:dyDescent="0.35">
      <c r="A404" s="11">
        <v>44964</v>
      </c>
      <c r="B404" s="12">
        <v>0.88866898148148143</v>
      </c>
      <c r="C404">
        <v>49.933</v>
      </c>
    </row>
    <row r="405" spans="1:3" x14ac:dyDescent="0.35">
      <c r="A405" s="11">
        <v>44964</v>
      </c>
      <c r="B405" s="12">
        <v>0.88868055555555558</v>
      </c>
      <c r="C405">
        <v>49.933</v>
      </c>
    </row>
    <row r="406" spans="1:3" x14ac:dyDescent="0.35">
      <c r="A406" s="11">
        <v>44964</v>
      </c>
      <c r="B406" s="12">
        <v>0.88869212962962962</v>
      </c>
      <c r="C406">
        <v>49.933</v>
      </c>
    </row>
    <row r="407" spans="1:3" x14ac:dyDescent="0.35">
      <c r="A407" s="11">
        <v>44964</v>
      </c>
      <c r="B407" s="12">
        <v>0.88870370370370377</v>
      </c>
      <c r="C407">
        <v>49.932000000000002</v>
      </c>
    </row>
    <row r="408" spans="1:3" x14ac:dyDescent="0.35">
      <c r="A408" s="11">
        <v>44964</v>
      </c>
      <c r="B408" s="12">
        <v>0.8887152777777777</v>
      </c>
      <c r="C408">
        <v>49.933999999999997</v>
      </c>
    </row>
    <row r="409" spans="1:3" x14ac:dyDescent="0.35">
      <c r="A409" s="11">
        <v>44964</v>
      </c>
      <c r="B409" s="12">
        <v>0.88872685185185185</v>
      </c>
      <c r="C409">
        <v>49.933999999999997</v>
      </c>
    </row>
    <row r="410" spans="1:3" x14ac:dyDescent="0.35">
      <c r="A410" s="11">
        <v>44964</v>
      </c>
      <c r="B410" s="12">
        <v>0.888738425925926</v>
      </c>
      <c r="C410">
        <v>49.936</v>
      </c>
    </row>
    <row r="411" spans="1:3" x14ac:dyDescent="0.35">
      <c r="A411" s="11">
        <v>44964</v>
      </c>
      <c r="B411" s="12">
        <v>0.88874999999999993</v>
      </c>
      <c r="C411">
        <v>49.936999999999998</v>
      </c>
    </row>
    <row r="412" spans="1:3" x14ac:dyDescent="0.35">
      <c r="A412" s="11">
        <v>44964</v>
      </c>
      <c r="B412" s="12">
        <v>0.88876157407407408</v>
      </c>
      <c r="C412">
        <v>49.936999999999998</v>
      </c>
    </row>
    <row r="413" spans="1:3" x14ac:dyDescent="0.35">
      <c r="A413" s="11">
        <v>44964</v>
      </c>
      <c r="B413" s="12">
        <v>0.88877314814814812</v>
      </c>
      <c r="C413">
        <v>49.936999999999998</v>
      </c>
    </row>
    <row r="414" spans="1:3" x14ac:dyDescent="0.35">
      <c r="A414" s="11">
        <v>44964</v>
      </c>
      <c r="B414" s="12">
        <v>0.88878472222222227</v>
      </c>
      <c r="C414">
        <v>49.936999999999998</v>
      </c>
    </row>
    <row r="415" spans="1:3" x14ac:dyDescent="0.35">
      <c r="A415" s="11">
        <v>44964</v>
      </c>
      <c r="B415" s="12">
        <v>0.8887962962962962</v>
      </c>
      <c r="C415">
        <v>49.936</v>
      </c>
    </row>
    <row r="416" spans="1:3" x14ac:dyDescent="0.35">
      <c r="A416" s="11">
        <v>44964</v>
      </c>
      <c r="B416" s="12">
        <v>0.88880787037037035</v>
      </c>
      <c r="C416">
        <v>49.933999999999997</v>
      </c>
    </row>
    <row r="417" spans="1:3" x14ac:dyDescent="0.35">
      <c r="A417" s="11">
        <v>44964</v>
      </c>
      <c r="B417" s="12">
        <v>0.8888194444444445</v>
      </c>
      <c r="C417">
        <v>49.933</v>
      </c>
    </row>
    <row r="418" spans="1:3" x14ac:dyDescent="0.35">
      <c r="A418" s="11">
        <v>44964</v>
      </c>
      <c r="B418" s="12">
        <v>0.88883101851851853</v>
      </c>
      <c r="C418">
        <v>49.930999999999997</v>
      </c>
    </row>
    <row r="419" spans="1:3" x14ac:dyDescent="0.35">
      <c r="A419" s="11">
        <v>44964</v>
      </c>
      <c r="B419" s="12">
        <v>0.88884259259259257</v>
      </c>
      <c r="C419">
        <v>49.932000000000002</v>
      </c>
    </row>
    <row r="420" spans="1:3" x14ac:dyDescent="0.35">
      <c r="A420" s="11">
        <v>44964</v>
      </c>
      <c r="B420" s="12">
        <v>0.88885416666666661</v>
      </c>
      <c r="C420">
        <v>49.933999999999997</v>
      </c>
    </row>
    <row r="421" spans="1:3" x14ac:dyDescent="0.35">
      <c r="A421" s="11">
        <v>44964</v>
      </c>
      <c r="B421" s="12">
        <v>0.88886574074074076</v>
      </c>
      <c r="C421">
        <v>49.938000000000002</v>
      </c>
    </row>
    <row r="422" spans="1:3" x14ac:dyDescent="0.35">
      <c r="A422" s="11">
        <v>44964</v>
      </c>
      <c r="B422" s="12">
        <v>0.88887731481481491</v>
      </c>
      <c r="C422">
        <v>49.941000000000003</v>
      </c>
    </row>
    <row r="423" spans="1:3" x14ac:dyDescent="0.35">
      <c r="A423" s="11">
        <v>44964</v>
      </c>
      <c r="B423" s="12">
        <v>0.88888888888888884</v>
      </c>
      <c r="C423">
        <v>49.942999999999998</v>
      </c>
    </row>
    <row r="424" spans="1:3" x14ac:dyDescent="0.35">
      <c r="A424" s="11">
        <v>44964</v>
      </c>
      <c r="B424" s="12">
        <v>0.88890046296296299</v>
      </c>
      <c r="C424">
        <v>49.944000000000003</v>
      </c>
    </row>
    <row r="425" spans="1:3" x14ac:dyDescent="0.35">
      <c r="A425" s="11">
        <v>44964</v>
      </c>
      <c r="B425" s="12">
        <v>0.88891203703703703</v>
      </c>
      <c r="C425">
        <v>49.942999999999998</v>
      </c>
    </row>
    <row r="426" spans="1:3" x14ac:dyDescent="0.35">
      <c r="A426" s="11">
        <v>44964</v>
      </c>
      <c r="B426" s="12">
        <v>0.88892361111111118</v>
      </c>
      <c r="C426">
        <v>49.942999999999998</v>
      </c>
    </row>
    <row r="427" spans="1:3" x14ac:dyDescent="0.35">
      <c r="A427" s="11">
        <v>44964</v>
      </c>
      <c r="B427" s="12">
        <v>0.88893518518518511</v>
      </c>
      <c r="C427">
        <v>49.942999999999998</v>
      </c>
    </row>
    <row r="428" spans="1:3" x14ac:dyDescent="0.35">
      <c r="A428" s="11">
        <v>44964</v>
      </c>
      <c r="B428" s="12">
        <v>0.88894675925925926</v>
      </c>
      <c r="C428">
        <v>49.945999999999998</v>
      </c>
    </row>
    <row r="429" spans="1:3" x14ac:dyDescent="0.35">
      <c r="A429" s="11">
        <v>44964</v>
      </c>
      <c r="B429" s="12">
        <v>0.88895833333333341</v>
      </c>
      <c r="C429">
        <v>49.947000000000003</v>
      </c>
    </row>
    <row r="430" spans="1:3" x14ac:dyDescent="0.35">
      <c r="A430" s="11">
        <v>44964</v>
      </c>
      <c r="B430" s="12">
        <v>0.88896990740740733</v>
      </c>
      <c r="C430">
        <v>49.945999999999998</v>
      </c>
    </row>
    <row r="431" spans="1:3" x14ac:dyDescent="0.35">
      <c r="A431" s="11">
        <v>44964</v>
      </c>
      <c r="B431" s="12">
        <v>0.88898148148148148</v>
      </c>
      <c r="C431">
        <v>49.945999999999998</v>
      </c>
    </row>
    <row r="432" spans="1:3" x14ac:dyDescent="0.35">
      <c r="A432" s="11">
        <v>44964</v>
      </c>
      <c r="B432" s="12">
        <v>0.88899305555555552</v>
      </c>
      <c r="C432">
        <v>49.947000000000003</v>
      </c>
    </row>
    <row r="433" spans="1:3" x14ac:dyDescent="0.35">
      <c r="A433" s="11">
        <v>44964</v>
      </c>
      <c r="B433" s="12">
        <v>0.88900462962962967</v>
      </c>
      <c r="C433">
        <v>49.948</v>
      </c>
    </row>
    <row r="434" spans="1:3" x14ac:dyDescent="0.35">
      <c r="A434" s="11">
        <v>44964</v>
      </c>
      <c r="B434" s="12">
        <v>0.8890162037037036</v>
      </c>
      <c r="C434">
        <v>49.95</v>
      </c>
    </row>
    <row r="435" spans="1:3" x14ac:dyDescent="0.35">
      <c r="A435" s="11">
        <v>44964</v>
      </c>
      <c r="B435" s="12">
        <v>0.88902777777777775</v>
      </c>
      <c r="C435">
        <v>49.951000000000001</v>
      </c>
    </row>
    <row r="436" spans="1:3" x14ac:dyDescent="0.35">
      <c r="A436" s="11">
        <v>44964</v>
      </c>
      <c r="B436" s="12">
        <v>0.8890393518518519</v>
      </c>
      <c r="C436">
        <v>49.951999999999998</v>
      </c>
    </row>
    <row r="437" spans="1:3" x14ac:dyDescent="0.35">
      <c r="A437" s="11">
        <v>44964</v>
      </c>
      <c r="B437" s="12">
        <v>0.88905092592592594</v>
      </c>
      <c r="C437">
        <v>49.951999999999998</v>
      </c>
    </row>
    <row r="438" spans="1:3" x14ac:dyDescent="0.35">
      <c r="A438" s="11">
        <v>44964</v>
      </c>
      <c r="B438" s="12">
        <v>0.88906249999999998</v>
      </c>
      <c r="C438">
        <v>49.951999999999998</v>
      </c>
    </row>
    <row r="439" spans="1:3" x14ac:dyDescent="0.35">
      <c r="A439" s="11">
        <v>44964</v>
      </c>
      <c r="B439" s="12">
        <v>0.88907407407407402</v>
      </c>
      <c r="C439">
        <v>49.951999999999998</v>
      </c>
    </row>
    <row r="440" spans="1:3" x14ac:dyDescent="0.35">
      <c r="A440" s="11">
        <v>44964</v>
      </c>
      <c r="B440" s="12">
        <v>0.88908564814814817</v>
      </c>
      <c r="C440">
        <v>49.951000000000001</v>
      </c>
    </row>
    <row r="441" spans="1:3" x14ac:dyDescent="0.35">
      <c r="A441" s="11">
        <v>44964</v>
      </c>
      <c r="B441" s="12">
        <v>0.88909722222222232</v>
      </c>
      <c r="C441">
        <v>49.948999999999998</v>
      </c>
    </row>
    <row r="442" spans="1:3" x14ac:dyDescent="0.35">
      <c r="A442" s="11">
        <v>44964</v>
      </c>
      <c r="B442" s="12">
        <v>0.88910879629629624</v>
      </c>
      <c r="C442">
        <v>49.945999999999998</v>
      </c>
    </row>
    <row r="443" spans="1:3" x14ac:dyDescent="0.35">
      <c r="A443" s="11">
        <v>44964</v>
      </c>
      <c r="B443" s="12">
        <v>0.88912037037037039</v>
      </c>
      <c r="C443">
        <v>49.942999999999998</v>
      </c>
    </row>
    <row r="444" spans="1:3" x14ac:dyDescent="0.35">
      <c r="A444" s="11">
        <v>44964</v>
      </c>
      <c r="B444" s="12">
        <v>0.88913194444444443</v>
      </c>
      <c r="C444">
        <v>49.945999999999998</v>
      </c>
    </row>
    <row r="445" spans="1:3" x14ac:dyDescent="0.35">
      <c r="A445" s="11">
        <v>44964</v>
      </c>
      <c r="B445" s="12">
        <v>0.88914351851851858</v>
      </c>
      <c r="C445">
        <v>49.945999999999998</v>
      </c>
    </row>
    <row r="446" spans="1:3" x14ac:dyDescent="0.35">
      <c r="A446" s="11">
        <v>44964</v>
      </c>
      <c r="B446" s="12">
        <v>0.88915509259259251</v>
      </c>
      <c r="C446">
        <v>49.947000000000003</v>
      </c>
    </row>
    <row r="447" spans="1:3" x14ac:dyDescent="0.35">
      <c r="A447" s="11">
        <v>44964</v>
      </c>
      <c r="B447" s="12">
        <v>0.88916666666666666</v>
      </c>
      <c r="C447">
        <v>49.948999999999998</v>
      </c>
    </row>
    <row r="448" spans="1:3" x14ac:dyDescent="0.35">
      <c r="A448" s="11">
        <v>44964</v>
      </c>
      <c r="B448" s="12">
        <v>0.88917824074074081</v>
      </c>
      <c r="C448">
        <v>49.948999999999998</v>
      </c>
    </row>
    <row r="449" spans="1:3" x14ac:dyDescent="0.35">
      <c r="A449" s="11">
        <v>44964</v>
      </c>
      <c r="B449" s="12">
        <v>0.88918981481481485</v>
      </c>
      <c r="C449">
        <v>49.948999999999998</v>
      </c>
    </row>
    <row r="450" spans="1:3" x14ac:dyDescent="0.35">
      <c r="A450" s="11">
        <v>44964</v>
      </c>
      <c r="B450" s="12">
        <v>0.88920138888888889</v>
      </c>
      <c r="C450">
        <v>49.95</v>
      </c>
    </row>
    <row r="451" spans="1:3" x14ac:dyDescent="0.35">
      <c r="A451" s="11">
        <v>44964</v>
      </c>
      <c r="B451" s="12">
        <v>0.88921296296296293</v>
      </c>
      <c r="C451">
        <v>49.951999999999998</v>
      </c>
    </row>
    <row r="452" spans="1:3" x14ac:dyDescent="0.35">
      <c r="A452" s="11">
        <v>44964</v>
      </c>
      <c r="B452" s="12">
        <v>0.88922453703703708</v>
      </c>
      <c r="C452">
        <v>49.956000000000003</v>
      </c>
    </row>
    <row r="453" spans="1:3" x14ac:dyDescent="0.35">
      <c r="A453" s="11">
        <v>44964</v>
      </c>
      <c r="B453" s="12">
        <v>0.88923611111111101</v>
      </c>
      <c r="C453">
        <v>49.957999999999998</v>
      </c>
    </row>
    <row r="454" spans="1:3" x14ac:dyDescent="0.35">
      <c r="A454" s="11">
        <v>44964</v>
      </c>
      <c r="B454" s="12">
        <v>0.88924768518518515</v>
      </c>
      <c r="C454">
        <v>49.959000000000003</v>
      </c>
    </row>
    <row r="455" spans="1:3" x14ac:dyDescent="0.35">
      <c r="A455" s="11">
        <v>44964</v>
      </c>
      <c r="B455" s="12">
        <v>0.8892592592592593</v>
      </c>
      <c r="C455">
        <v>49.960999999999999</v>
      </c>
    </row>
    <row r="456" spans="1:3" x14ac:dyDescent="0.35">
      <c r="A456" s="11">
        <v>44964</v>
      </c>
      <c r="B456" s="12">
        <v>0.88927083333333334</v>
      </c>
      <c r="C456">
        <v>49.960999999999999</v>
      </c>
    </row>
    <row r="457" spans="1:3" x14ac:dyDescent="0.35">
      <c r="A457" s="11">
        <v>44964</v>
      </c>
      <c r="B457" s="12">
        <v>0.88928240740740738</v>
      </c>
      <c r="C457">
        <v>49.960999999999999</v>
      </c>
    </row>
    <row r="458" spans="1:3" x14ac:dyDescent="0.35">
      <c r="A458" s="11">
        <v>44964</v>
      </c>
      <c r="B458" s="12">
        <v>0.88929398148148142</v>
      </c>
      <c r="C458">
        <v>49.96</v>
      </c>
    </row>
    <row r="459" spans="1:3" x14ac:dyDescent="0.35">
      <c r="A459" s="11">
        <v>44964</v>
      </c>
      <c r="B459" s="12">
        <v>0.88930555555555557</v>
      </c>
      <c r="C459">
        <v>49.960999999999999</v>
      </c>
    </row>
    <row r="460" spans="1:3" x14ac:dyDescent="0.35">
      <c r="A460" s="11">
        <v>44964</v>
      </c>
      <c r="B460" s="12">
        <v>0.88931712962962972</v>
      </c>
      <c r="C460">
        <v>49.960999999999999</v>
      </c>
    </row>
    <row r="461" spans="1:3" x14ac:dyDescent="0.35">
      <c r="A461" s="11">
        <v>44964</v>
      </c>
      <c r="B461" s="12">
        <v>0.88932870370370365</v>
      </c>
      <c r="C461">
        <v>49.960999999999999</v>
      </c>
    </row>
    <row r="462" spans="1:3" x14ac:dyDescent="0.35">
      <c r="A462" s="11">
        <v>44964</v>
      </c>
      <c r="B462" s="12">
        <v>0.8893402777777778</v>
      </c>
      <c r="C462">
        <v>49.962000000000003</v>
      </c>
    </row>
    <row r="463" spans="1:3" x14ac:dyDescent="0.35">
      <c r="A463" s="11">
        <v>44964</v>
      </c>
      <c r="B463" s="12">
        <v>0.88935185185185184</v>
      </c>
      <c r="C463">
        <v>49.962000000000003</v>
      </c>
    </row>
    <row r="464" spans="1:3" x14ac:dyDescent="0.35">
      <c r="A464" s="11">
        <v>44964</v>
      </c>
      <c r="B464" s="12">
        <v>0.88936342592592599</v>
      </c>
      <c r="C464">
        <v>49.960999999999999</v>
      </c>
    </row>
    <row r="465" spans="1:3" x14ac:dyDescent="0.35">
      <c r="A465" s="11">
        <v>44964</v>
      </c>
      <c r="B465" s="12">
        <v>0.88937499999999992</v>
      </c>
      <c r="C465">
        <v>49.96</v>
      </c>
    </row>
    <row r="466" spans="1:3" x14ac:dyDescent="0.35">
      <c r="A466" s="11">
        <v>44964</v>
      </c>
      <c r="B466" s="12">
        <v>0.88938657407407407</v>
      </c>
      <c r="C466">
        <v>49.960999999999999</v>
      </c>
    </row>
    <row r="467" spans="1:3" x14ac:dyDescent="0.35">
      <c r="A467" s="11">
        <v>44964</v>
      </c>
      <c r="B467" s="12">
        <v>0.88939814814814822</v>
      </c>
      <c r="C467">
        <v>49.962000000000003</v>
      </c>
    </row>
    <row r="468" spans="1:3" x14ac:dyDescent="0.35">
      <c r="A468" s="11">
        <v>44964</v>
      </c>
      <c r="B468" s="12">
        <v>0.88940972222222225</v>
      </c>
      <c r="C468">
        <v>49.960999999999999</v>
      </c>
    </row>
    <row r="469" spans="1:3" x14ac:dyDescent="0.35">
      <c r="A469" s="11">
        <v>44964</v>
      </c>
      <c r="B469" s="12">
        <v>0.88942129629629629</v>
      </c>
      <c r="C469">
        <v>49.959000000000003</v>
      </c>
    </row>
    <row r="470" spans="1:3" x14ac:dyDescent="0.35">
      <c r="A470" s="11">
        <v>44964</v>
      </c>
      <c r="B470" s="12">
        <v>0.88943287037037033</v>
      </c>
      <c r="C470">
        <v>49.959000000000003</v>
      </c>
    </row>
    <row r="471" spans="1:3" x14ac:dyDescent="0.35">
      <c r="A471" s="11">
        <v>44964</v>
      </c>
      <c r="B471" s="12">
        <v>0.88944444444444448</v>
      </c>
      <c r="C471">
        <v>49.957000000000001</v>
      </c>
    </row>
    <row r="472" spans="1:3" x14ac:dyDescent="0.35">
      <c r="A472" s="11">
        <v>44964</v>
      </c>
      <c r="B472" s="12">
        <v>0.88945601851851841</v>
      </c>
      <c r="C472">
        <v>49.954000000000001</v>
      </c>
    </row>
    <row r="473" spans="1:3" x14ac:dyDescent="0.35">
      <c r="A473" s="11">
        <v>44964</v>
      </c>
      <c r="B473" s="12">
        <v>0.88946759259259256</v>
      </c>
      <c r="C473">
        <v>49.951000000000001</v>
      </c>
    </row>
    <row r="474" spans="1:3" x14ac:dyDescent="0.35">
      <c r="A474" s="11">
        <v>44964</v>
      </c>
      <c r="B474" s="12">
        <v>0.88947916666666671</v>
      </c>
      <c r="C474">
        <v>49.948999999999998</v>
      </c>
    </row>
    <row r="475" spans="1:3" x14ac:dyDescent="0.35">
      <c r="A475" s="11">
        <v>44964</v>
      </c>
      <c r="B475" s="12">
        <v>0.88949074074074075</v>
      </c>
      <c r="C475">
        <v>49.948</v>
      </c>
    </row>
    <row r="476" spans="1:3" x14ac:dyDescent="0.35">
      <c r="A476" s="11">
        <v>44964</v>
      </c>
      <c r="B476" s="12">
        <v>0.88950231481481479</v>
      </c>
      <c r="C476">
        <v>49.948</v>
      </c>
    </row>
    <row r="477" spans="1:3" x14ac:dyDescent="0.35">
      <c r="A477" s="11">
        <v>44964</v>
      </c>
      <c r="B477" s="12">
        <v>0.88951388888888883</v>
      </c>
      <c r="C477">
        <v>49.948</v>
      </c>
    </row>
    <row r="478" spans="1:3" x14ac:dyDescent="0.35">
      <c r="A478" s="11">
        <v>44964</v>
      </c>
      <c r="B478" s="12">
        <v>0.88952546296296298</v>
      </c>
      <c r="C478">
        <v>49.95</v>
      </c>
    </row>
    <row r="479" spans="1:3" x14ac:dyDescent="0.35">
      <c r="A479" s="11">
        <v>44964</v>
      </c>
      <c r="B479" s="12">
        <v>0.88953703703703713</v>
      </c>
      <c r="C479">
        <v>49.95</v>
      </c>
    </row>
    <row r="480" spans="1:3" x14ac:dyDescent="0.35">
      <c r="A480" s="11">
        <v>44964</v>
      </c>
      <c r="B480" s="12">
        <v>0.88954861111111105</v>
      </c>
      <c r="C480">
        <v>49.948999999999998</v>
      </c>
    </row>
    <row r="481" spans="1:3" x14ac:dyDescent="0.35">
      <c r="A481" s="11">
        <v>44964</v>
      </c>
      <c r="B481" s="56">
        <v>0.8895601851851852</v>
      </c>
      <c r="C481">
        <v>49.945999999999998</v>
      </c>
    </row>
    <row r="482" spans="1:3" x14ac:dyDescent="0.35">
      <c r="A482" s="11">
        <v>44964</v>
      </c>
      <c r="B482" s="56">
        <v>0.88957175925925924</v>
      </c>
      <c r="C482">
        <v>49.942999999999998</v>
      </c>
    </row>
    <row r="483" spans="1:3" x14ac:dyDescent="0.35">
      <c r="A483" s="11">
        <v>44964</v>
      </c>
      <c r="B483" s="56">
        <v>0.88958333333333339</v>
      </c>
      <c r="C483">
        <v>49.944000000000003</v>
      </c>
    </row>
    <row r="484" spans="1:3" x14ac:dyDescent="0.35">
      <c r="A484" s="11">
        <v>44964</v>
      </c>
      <c r="B484" s="56">
        <v>0.88959490740740732</v>
      </c>
      <c r="C484">
        <v>49.942999999999998</v>
      </c>
    </row>
    <row r="485" spans="1:3" x14ac:dyDescent="0.35">
      <c r="A485" s="11">
        <v>44964</v>
      </c>
      <c r="B485" s="56">
        <v>0.88960648148148147</v>
      </c>
      <c r="C485">
        <v>49.942</v>
      </c>
    </row>
    <row r="486" spans="1:3" x14ac:dyDescent="0.35">
      <c r="A486" s="11">
        <v>44964</v>
      </c>
      <c r="B486" s="56">
        <v>0.88961805555555562</v>
      </c>
      <c r="C486">
        <v>49.942999999999998</v>
      </c>
    </row>
    <row r="487" spans="1:3" x14ac:dyDescent="0.35">
      <c r="A487" s="11">
        <v>44964</v>
      </c>
      <c r="B487" s="56">
        <v>0.88962962962962966</v>
      </c>
      <c r="C487">
        <v>49.942</v>
      </c>
    </row>
    <row r="488" spans="1:3" x14ac:dyDescent="0.35">
      <c r="A488" s="11">
        <v>44964</v>
      </c>
      <c r="B488" s="56">
        <v>0.8896412037037037</v>
      </c>
      <c r="C488">
        <v>49.94</v>
      </c>
    </row>
    <row r="489" spans="1:3" x14ac:dyDescent="0.35">
      <c r="A489" s="11">
        <v>44964</v>
      </c>
      <c r="B489" s="56">
        <v>0.88965277777777774</v>
      </c>
      <c r="C489">
        <v>49.939</v>
      </c>
    </row>
    <row r="490" spans="1:3" x14ac:dyDescent="0.35">
      <c r="A490" s="11">
        <v>44964</v>
      </c>
      <c r="B490" s="56">
        <v>0.88966435185185189</v>
      </c>
      <c r="C490">
        <v>49.936999999999998</v>
      </c>
    </row>
    <row r="491" spans="1:3" x14ac:dyDescent="0.35">
      <c r="A491" s="11">
        <v>44964</v>
      </c>
      <c r="B491" s="56">
        <v>0.88967592592592604</v>
      </c>
      <c r="C491">
        <v>49.936999999999998</v>
      </c>
    </row>
    <row r="492" spans="1:3" x14ac:dyDescent="0.35">
      <c r="A492" s="11">
        <v>44964</v>
      </c>
      <c r="B492" s="56">
        <v>0.88968749999999996</v>
      </c>
      <c r="C492">
        <v>49.936</v>
      </c>
    </row>
    <row r="493" spans="1:3" x14ac:dyDescent="0.35">
      <c r="A493" s="11">
        <v>44964</v>
      </c>
      <c r="B493" s="56">
        <v>0.88969907407407411</v>
      </c>
      <c r="C493">
        <v>49.936</v>
      </c>
    </row>
    <row r="494" spans="1:3" x14ac:dyDescent="0.35">
      <c r="A494" s="11">
        <v>44964</v>
      </c>
      <c r="B494" s="56">
        <v>0.88971064814814815</v>
      </c>
      <c r="C494">
        <v>49.936</v>
      </c>
    </row>
    <row r="495" spans="1:3" x14ac:dyDescent="0.35">
      <c r="A495" s="11">
        <v>44964</v>
      </c>
      <c r="B495" s="56">
        <v>0.88972222222222219</v>
      </c>
      <c r="C495">
        <v>49.933999999999997</v>
      </c>
    </row>
    <row r="496" spans="1:3" x14ac:dyDescent="0.35">
      <c r="A496" s="11">
        <v>44964</v>
      </c>
      <c r="B496" s="56">
        <v>0.88973379629629623</v>
      </c>
      <c r="C496">
        <v>49.936</v>
      </c>
    </row>
    <row r="497" spans="1:3" x14ac:dyDescent="0.35">
      <c r="A497" s="11">
        <v>44964</v>
      </c>
      <c r="B497" s="56">
        <v>0.88974537037037038</v>
      </c>
      <c r="C497">
        <v>49.936</v>
      </c>
    </row>
    <row r="498" spans="1:3" x14ac:dyDescent="0.35">
      <c r="A498" s="11">
        <v>44964</v>
      </c>
      <c r="B498" s="56">
        <v>0.88975694444444453</v>
      </c>
      <c r="C498">
        <v>49.942</v>
      </c>
    </row>
    <row r="499" spans="1:3" x14ac:dyDescent="0.35">
      <c r="A499" s="11">
        <v>44964</v>
      </c>
      <c r="B499" s="56">
        <v>0.88976851851851846</v>
      </c>
      <c r="C499">
        <v>49.944000000000003</v>
      </c>
    </row>
    <row r="500" spans="1:3" x14ac:dyDescent="0.35">
      <c r="A500" s="11">
        <v>44964</v>
      </c>
      <c r="B500" s="56">
        <v>0.88978009259259261</v>
      </c>
      <c r="C500">
        <v>49.948</v>
      </c>
    </row>
    <row r="501" spans="1:3" x14ac:dyDescent="0.35">
      <c r="A501" s="11">
        <v>44964</v>
      </c>
      <c r="B501" s="56">
        <v>0.88979166666666665</v>
      </c>
      <c r="C501">
        <v>49.95</v>
      </c>
    </row>
    <row r="502" spans="1:3" x14ac:dyDescent="0.35">
      <c r="A502" s="11">
        <v>44964</v>
      </c>
      <c r="B502" s="56">
        <v>0.8898032407407408</v>
      </c>
      <c r="C502">
        <v>49.953000000000003</v>
      </c>
    </row>
    <row r="503" spans="1:3" x14ac:dyDescent="0.35">
      <c r="A503" s="11">
        <v>44964</v>
      </c>
      <c r="B503" s="12">
        <v>0.88981481481481473</v>
      </c>
      <c r="C503">
        <v>49.953000000000003</v>
      </c>
    </row>
    <row r="504" spans="1:3" x14ac:dyDescent="0.35">
      <c r="A504" s="11">
        <v>44964</v>
      </c>
      <c r="B504" s="56">
        <v>0.88982638888888888</v>
      </c>
      <c r="C504">
        <v>49.954000000000001</v>
      </c>
    </row>
    <row r="505" spans="1:3" x14ac:dyDescent="0.35">
      <c r="A505" s="11">
        <v>44964</v>
      </c>
      <c r="B505" s="56">
        <v>0.88983796296296302</v>
      </c>
      <c r="C505">
        <v>49.951999999999998</v>
      </c>
    </row>
    <row r="506" spans="1:3" x14ac:dyDescent="0.35">
      <c r="A506" s="11">
        <v>44964</v>
      </c>
      <c r="B506" s="56">
        <v>0.88984953703703706</v>
      </c>
      <c r="C506">
        <v>49.951999999999998</v>
      </c>
    </row>
    <row r="507" spans="1:3" x14ac:dyDescent="0.35">
      <c r="A507" s="11">
        <v>44964</v>
      </c>
      <c r="B507" s="56">
        <v>0.8898611111111111</v>
      </c>
      <c r="C507">
        <v>49.951999999999998</v>
      </c>
    </row>
    <row r="508" spans="1:3" x14ac:dyDescent="0.35">
      <c r="A508" s="11">
        <v>44964</v>
      </c>
      <c r="B508" s="56">
        <v>0.88987268518518514</v>
      </c>
      <c r="C508">
        <v>49.951000000000001</v>
      </c>
    </row>
    <row r="509" spans="1:3" x14ac:dyDescent="0.35">
      <c r="A509" s="11">
        <v>44964</v>
      </c>
      <c r="B509" s="56">
        <v>0.88988425925925929</v>
      </c>
      <c r="C509">
        <v>49.951000000000001</v>
      </c>
    </row>
    <row r="510" spans="1:3" x14ac:dyDescent="0.35">
      <c r="A510" s="11">
        <v>44964</v>
      </c>
      <c r="B510" s="56">
        <v>0.88989583333333344</v>
      </c>
      <c r="C510">
        <v>49.951999999999998</v>
      </c>
    </row>
    <row r="511" spans="1:3" x14ac:dyDescent="0.35">
      <c r="A511" s="11">
        <v>44964</v>
      </c>
      <c r="B511" s="56">
        <v>0.88990740740740737</v>
      </c>
      <c r="C511">
        <v>49.951000000000001</v>
      </c>
    </row>
    <row r="512" spans="1:3" x14ac:dyDescent="0.35">
      <c r="A512" s="11">
        <v>44964</v>
      </c>
      <c r="B512" s="56">
        <v>0.88991898148148152</v>
      </c>
      <c r="C512">
        <v>49.95</v>
      </c>
    </row>
    <row r="513" spans="1:3" x14ac:dyDescent="0.35">
      <c r="A513" s="11">
        <v>44964</v>
      </c>
      <c r="B513" s="56">
        <v>0.88993055555555556</v>
      </c>
      <c r="C513">
        <v>49.95</v>
      </c>
    </row>
    <row r="514" spans="1:3" x14ac:dyDescent="0.35">
      <c r="A514" s="11">
        <v>44964</v>
      </c>
      <c r="B514" s="56">
        <v>0.8899421296296296</v>
      </c>
      <c r="C514">
        <v>49.948999999999998</v>
      </c>
    </row>
    <row r="515" spans="1:3" x14ac:dyDescent="0.35">
      <c r="A515" s="11">
        <v>44964</v>
      </c>
      <c r="B515" s="56">
        <v>0.88995370370370364</v>
      </c>
      <c r="C515">
        <v>49.948</v>
      </c>
    </row>
    <row r="516" spans="1:3" x14ac:dyDescent="0.35">
      <c r="A516" s="11">
        <v>44964</v>
      </c>
      <c r="B516" s="56">
        <v>0.88996527777777779</v>
      </c>
      <c r="C516">
        <v>49.947000000000003</v>
      </c>
    </row>
    <row r="517" spans="1:3" x14ac:dyDescent="0.35">
      <c r="A517" s="11">
        <v>44964</v>
      </c>
      <c r="B517" s="56">
        <v>0.88997685185185194</v>
      </c>
      <c r="C517">
        <v>49.945999999999998</v>
      </c>
    </row>
    <row r="518" spans="1:3" x14ac:dyDescent="0.35">
      <c r="A518" s="11">
        <v>44964</v>
      </c>
      <c r="B518" s="56">
        <v>0.88998842592592586</v>
      </c>
      <c r="C518">
        <v>49.945</v>
      </c>
    </row>
    <row r="519" spans="1:3" x14ac:dyDescent="0.35">
      <c r="A519" s="11">
        <v>44964</v>
      </c>
      <c r="B519" s="56">
        <v>0.89</v>
      </c>
      <c r="C519">
        <v>49.944000000000003</v>
      </c>
    </row>
    <row r="520" spans="1:3" x14ac:dyDescent="0.35">
      <c r="A520" s="11">
        <v>44964</v>
      </c>
      <c r="B520" s="56">
        <v>0.89001157407407405</v>
      </c>
      <c r="C520">
        <v>49.942</v>
      </c>
    </row>
    <row r="521" spans="1:3" x14ac:dyDescent="0.35">
      <c r="A521" s="11">
        <v>44964</v>
      </c>
      <c r="B521" s="56">
        <v>0.8900231481481482</v>
      </c>
      <c r="C521">
        <v>49.941000000000003</v>
      </c>
    </row>
    <row r="522" spans="1:3" x14ac:dyDescent="0.35">
      <c r="A522" s="11">
        <v>44964</v>
      </c>
      <c r="B522" s="56">
        <v>0.89003472222222213</v>
      </c>
      <c r="C522">
        <v>49.941000000000003</v>
      </c>
    </row>
    <row r="523" spans="1:3" x14ac:dyDescent="0.35">
      <c r="A523" s="11">
        <v>44964</v>
      </c>
      <c r="B523" s="56">
        <v>0.89004629629629628</v>
      </c>
      <c r="C523">
        <v>49.942</v>
      </c>
    </row>
    <row r="524" spans="1:3" x14ac:dyDescent="0.35">
      <c r="A524" s="11">
        <v>44964</v>
      </c>
      <c r="B524" s="56">
        <v>0.89005787037037043</v>
      </c>
      <c r="C524">
        <v>49.942999999999998</v>
      </c>
    </row>
    <row r="525" spans="1:3" x14ac:dyDescent="0.35">
      <c r="A525" s="11">
        <v>44964</v>
      </c>
      <c r="B525" s="56">
        <v>0.89006944444444447</v>
      </c>
      <c r="C525">
        <v>49.942999999999998</v>
      </c>
    </row>
    <row r="526" spans="1:3" x14ac:dyDescent="0.35">
      <c r="A526" s="11">
        <v>44964</v>
      </c>
      <c r="B526" s="56">
        <v>0.89008101851851851</v>
      </c>
      <c r="C526">
        <v>49.942999999999998</v>
      </c>
    </row>
    <row r="527" spans="1:3" x14ac:dyDescent="0.35">
      <c r="A527" s="11">
        <v>44964</v>
      </c>
      <c r="B527" s="56">
        <v>0.89009259259259255</v>
      </c>
      <c r="C527">
        <v>49.942999999999998</v>
      </c>
    </row>
    <row r="528" spans="1:3" x14ac:dyDescent="0.35">
      <c r="A528" s="11">
        <v>44964</v>
      </c>
      <c r="B528" s="56">
        <v>0.8901041666666667</v>
      </c>
      <c r="C528">
        <v>49.945</v>
      </c>
    </row>
    <row r="529" spans="1:3" x14ac:dyDescent="0.35">
      <c r="A529" s="11">
        <v>44964</v>
      </c>
      <c r="B529" s="56">
        <v>0.89011574074074085</v>
      </c>
      <c r="C529">
        <v>49.945999999999998</v>
      </c>
    </row>
    <row r="530" spans="1:3" x14ac:dyDescent="0.35">
      <c r="A530" s="11">
        <v>44964</v>
      </c>
      <c r="B530" s="56">
        <v>0.89012731481481477</v>
      </c>
      <c r="C530">
        <v>49.945999999999998</v>
      </c>
    </row>
    <row r="531" spans="1:3" x14ac:dyDescent="0.35">
      <c r="A531" s="11">
        <v>44964</v>
      </c>
      <c r="B531" s="56">
        <v>0.89013888888888892</v>
      </c>
      <c r="C531">
        <v>49.945</v>
      </c>
    </row>
    <row r="532" spans="1:3" x14ac:dyDescent="0.35">
      <c r="A532" s="11">
        <v>44964</v>
      </c>
      <c r="B532" s="56">
        <v>0.89015046296296296</v>
      </c>
      <c r="C532">
        <v>49.945999999999998</v>
      </c>
    </row>
    <row r="533" spans="1:3" x14ac:dyDescent="0.35">
      <c r="A533" s="11">
        <v>44964</v>
      </c>
      <c r="B533" s="56">
        <v>0.890162037037037</v>
      </c>
      <c r="C533">
        <v>49.945999999999998</v>
      </c>
    </row>
    <row r="534" spans="1:3" x14ac:dyDescent="0.35">
      <c r="A534" s="11">
        <v>44964</v>
      </c>
      <c r="B534" s="56">
        <v>0.89017361111111104</v>
      </c>
      <c r="C534">
        <v>49.948</v>
      </c>
    </row>
    <row r="535" spans="1:3" x14ac:dyDescent="0.35">
      <c r="A535" s="11">
        <v>44964</v>
      </c>
      <c r="B535" s="56">
        <v>0.89018518518518519</v>
      </c>
      <c r="C535">
        <v>49.951000000000001</v>
      </c>
    </row>
    <row r="536" spans="1:3" x14ac:dyDescent="0.35">
      <c r="A536" s="11">
        <v>44964</v>
      </c>
      <c r="B536" s="56">
        <v>0.89019675925925934</v>
      </c>
      <c r="C536">
        <v>49.951999999999998</v>
      </c>
    </row>
    <row r="537" spans="1:3" x14ac:dyDescent="0.35">
      <c r="A537" s="11">
        <v>44964</v>
      </c>
      <c r="B537" s="56">
        <v>0.89020833333333327</v>
      </c>
      <c r="C537">
        <v>49.954999999999998</v>
      </c>
    </row>
    <row r="538" spans="1:3" x14ac:dyDescent="0.35">
      <c r="A538" s="11">
        <v>44964</v>
      </c>
      <c r="B538" s="56">
        <v>0.89021990740740742</v>
      </c>
      <c r="C538">
        <v>49.957999999999998</v>
      </c>
    </row>
    <row r="539" spans="1:3" x14ac:dyDescent="0.35">
      <c r="A539" s="11">
        <v>44964</v>
      </c>
      <c r="B539" s="56">
        <v>0.89023148148148146</v>
      </c>
      <c r="C539">
        <v>49.959000000000003</v>
      </c>
    </row>
    <row r="540" spans="1:3" x14ac:dyDescent="0.35">
      <c r="A540" s="11">
        <v>44964</v>
      </c>
      <c r="B540" s="56">
        <v>0.89024305555555561</v>
      </c>
      <c r="C540">
        <v>49.962000000000003</v>
      </c>
    </row>
    <row r="541" spans="1:3" x14ac:dyDescent="0.35">
      <c r="A541" s="11">
        <v>44964</v>
      </c>
      <c r="B541" s="56">
        <v>0.89025462962962953</v>
      </c>
      <c r="C541">
        <v>49.965000000000003</v>
      </c>
    </row>
    <row r="542" spans="1:3" x14ac:dyDescent="0.35">
      <c r="A542" s="11">
        <v>44964</v>
      </c>
      <c r="B542" s="56">
        <v>0.89026620370370368</v>
      </c>
      <c r="C542">
        <v>49.966999999999999</v>
      </c>
    </row>
    <row r="543" spans="1:3" x14ac:dyDescent="0.35">
      <c r="A543" s="11">
        <v>44964</v>
      </c>
      <c r="B543" s="56">
        <v>0.89027777777777783</v>
      </c>
      <c r="C543">
        <v>49.966000000000001</v>
      </c>
    </row>
    <row r="544" spans="1:3" x14ac:dyDescent="0.35">
      <c r="A544" s="11">
        <v>44964</v>
      </c>
      <c r="B544" s="56">
        <v>0.89028935185185187</v>
      </c>
      <c r="C544">
        <v>49.966999999999999</v>
      </c>
    </row>
    <row r="545" spans="1:3" x14ac:dyDescent="0.35">
      <c r="A545" s="11">
        <v>44964</v>
      </c>
      <c r="B545" s="56">
        <v>0.89030092592592591</v>
      </c>
      <c r="C545">
        <v>49.968000000000004</v>
      </c>
    </row>
    <row r="546" spans="1:3" x14ac:dyDescent="0.35">
      <c r="A546" s="11">
        <v>44964</v>
      </c>
      <c r="B546" s="56">
        <v>0.89031249999999995</v>
      </c>
      <c r="C546">
        <v>49.966999999999999</v>
      </c>
    </row>
    <row r="547" spans="1:3" x14ac:dyDescent="0.35">
      <c r="A547" s="11">
        <v>44964</v>
      </c>
      <c r="B547" s="56">
        <v>0.8903240740740741</v>
      </c>
      <c r="C547">
        <v>49.966999999999999</v>
      </c>
    </row>
    <row r="548" spans="1:3" x14ac:dyDescent="0.35">
      <c r="A548" s="11">
        <v>44964</v>
      </c>
      <c r="B548" s="56">
        <v>0.89033564814814825</v>
      </c>
      <c r="C548">
        <v>49.966999999999999</v>
      </c>
    </row>
    <row r="549" spans="1:3" x14ac:dyDescent="0.35">
      <c r="A549" s="11">
        <v>44964</v>
      </c>
      <c r="B549" s="56">
        <v>0.89034722222222218</v>
      </c>
      <c r="C549">
        <v>49.965000000000003</v>
      </c>
    </row>
    <row r="550" spans="1:3" x14ac:dyDescent="0.35">
      <c r="A550" s="11">
        <v>44964</v>
      </c>
      <c r="B550" s="56">
        <v>0.89035879629629633</v>
      </c>
      <c r="C550">
        <v>49.963999999999999</v>
      </c>
    </row>
    <row r="551" spans="1:3" x14ac:dyDescent="0.35">
      <c r="A551" s="11">
        <v>44964</v>
      </c>
      <c r="B551" s="56">
        <v>0.89037037037037037</v>
      </c>
      <c r="C551">
        <v>49.963999999999999</v>
      </c>
    </row>
    <row r="552" spans="1:3" x14ac:dyDescent="0.35">
      <c r="A552" s="11">
        <v>44964</v>
      </c>
      <c r="B552" s="56">
        <v>0.89038194444444441</v>
      </c>
      <c r="C552">
        <v>49.966000000000001</v>
      </c>
    </row>
    <row r="553" spans="1:3" x14ac:dyDescent="0.35">
      <c r="A553" s="11">
        <v>44964</v>
      </c>
      <c r="B553" s="12">
        <v>0.89039351851851845</v>
      </c>
      <c r="C553">
        <v>49.969000000000001</v>
      </c>
    </row>
    <row r="554" spans="1:3" x14ac:dyDescent="0.35">
      <c r="A554" s="11">
        <v>44964</v>
      </c>
      <c r="B554" s="56">
        <v>0.8904050925925926</v>
      </c>
      <c r="C554">
        <v>49.97</v>
      </c>
    </row>
    <row r="555" spans="1:3" x14ac:dyDescent="0.35">
      <c r="A555" s="11">
        <v>44964</v>
      </c>
      <c r="B555" s="56">
        <v>0.89041666666666675</v>
      </c>
      <c r="C555">
        <v>49.972000000000001</v>
      </c>
    </row>
    <row r="556" spans="1:3" x14ac:dyDescent="0.35">
      <c r="A556" s="11">
        <v>44964</v>
      </c>
      <c r="B556" s="56">
        <v>0.89042824074074067</v>
      </c>
      <c r="C556">
        <v>49.972000000000001</v>
      </c>
    </row>
    <row r="557" spans="1:3" x14ac:dyDescent="0.35">
      <c r="A557" s="11">
        <v>44964</v>
      </c>
      <c r="B557" s="56">
        <v>0.89043981481481482</v>
      </c>
      <c r="C557">
        <v>49.972999999999999</v>
      </c>
    </row>
    <row r="558" spans="1:3" x14ac:dyDescent="0.35">
      <c r="A558" s="11">
        <v>44964</v>
      </c>
      <c r="B558" s="56">
        <v>0.89045138888888886</v>
      </c>
      <c r="C558">
        <v>49.972999999999999</v>
      </c>
    </row>
    <row r="559" spans="1:3" x14ac:dyDescent="0.35">
      <c r="A559" s="11">
        <v>44964</v>
      </c>
      <c r="B559" s="56">
        <v>0.89046296296296301</v>
      </c>
      <c r="C559">
        <v>49.972000000000001</v>
      </c>
    </row>
    <row r="560" spans="1:3" x14ac:dyDescent="0.35">
      <c r="A560" s="11">
        <v>44964</v>
      </c>
      <c r="B560" s="56">
        <v>0.89047453703703694</v>
      </c>
      <c r="C560">
        <v>49.972999999999999</v>
      </c>
    </row>
    <row r="561" spans="1:3" x14ac:dyDescent="0.35">
      <c r="A561" s="11">
        <v>44964</v>
      </c>
      <c r="B561" s="56">
        <v>0.89048611111111109</v>
      </c>
      <c r="C561">
        <v>49.972000000000001</v>
      </c>
    </row>
    <row r="562" spans="1:3" x14ac:dyDescent="0.35">
      <c r="A562" s="11">
        <v>44964</v>
      </c>
      <c r="B562" s="56">
        <v>0.89049768518518524</v>
      </c>
      <c r="C562">
        <v>49.972000000000001</v>
      </c>
    </row>
    <row r="563" spans="1:3" x14ac:dyDescent="0.35">
      <c r="A563" s="11">
        <v>44964</v>
      </c>
      <c r="B563" s="56">
        <v>0.89050925925925928</v>
      </c>
      <c r="C563">
        <v>49.970999999999997</v>
      </c>
    </row>
    <row r="564" spans="1:3" x14ac:dyDescent="0.35">
      <c r="A564" s="11">
        <v>44964</v>
      </c>
      <c r="B564" s="56">
        <v>0.89052083333333332</v>
      </c>
      <c r="C564">
        <v>49.969000000000001</v>
      </c>
    </row>
    <row r="565" spans="1:3" x14ac:dyDescent="0.35">
      <c r="A565" s="11">
        <v>44964</v>
      </c>
      <c r="B565" s="56">
        <v>0.89053240740740736</v>
      </c>
      <c r="C565">
        <v>49.966000000000001</v>
      </c>
    </row>
    <row r="566" spans="1:3" x14ac:dyDescent="0.35">
      <c r="A566" s="11">
        <v>44964</v>
      </c>
      <c r="B566" s="56">
        <v>0.89054398148148151</v>
      </c>
      <c r="C566">
        <v>49.963000000000001</v>
      </c>
    </row>
    <row r="567" spans="1:3" x14ac:dyDescent="0.35">
      <c r="A567" s="11">
        <v>44964</v>
      </c>
      <c r="B567" s="56">
        <v>0.89055555555555566</v>
      </c>
      <c r="C567">
        <v>49.960999999999999</v>
      </c>
    </row>
    <row r="568" spans="1:3" x14ac:dyDescent="0.35">
      <c r="A568" s="11">
        <v>44964</v>
      </c>
      <c r="B568" s="56">
        <v>0.89056712962962958</v>
      </c>
      <c r="C568">
        <v>49.962000000000003</v>
      </c>
    </row>
    <row r="569" spans="1:3" x14ac:dyDescent="0.35">
      <c r="A569" s="11">
        <v>44964</v>
      </c>
      <c r="B569" s="56">
        <v>0.89057870370370373</v>
      </c>
      <c r="C569">
        <v>49.963000000000001</v>
      </c>
    </row>
    <row r="570" spans="1:3" x14ac:dyDescent="0.35">
      <c r="A570" s="11">
        <v>44964</v>
      </c>
      <c r="B570" s="56">
        <v>0.89059027777777777</v>
      </c>
      <c r="C570">
        <v>49.966999999999999</v>
      </c>
    </row>
    <row r="571" spans="1:3" x14ac:dyDescent="0.35">
      <c r="A571" s="11">
        <v>44964</v>
      </c>
      <c r="B571" s="56">
        <v>0.89060185185185192</v>
      </c>
      <c r="C571">
        <v>49.970999999999997</v>
      </c>
    </row>
    <row r="572" spans="1:3" x14ac:dyDescent="0.35">
      <c r="A572" s="11">
        <v>44964</v>
      </c>
      <c r="B572" s="56">
        <v>0.89061342592592585</v>
      </c>
      <c r="C572">
        <v>49.972999999999999</v>
      </c>
    </row>
    <row r="573" spans="1:3" x14ac:dyDescent="0.35">
      <c r="A573" s="11">
        <v>44964</v>
      </c>
      <c r="B573" s="56">
        <v>0.890625</v>
      </c>
      <c r="C573">
        <v>49.973999999999997</v>
      </c>
    </row>
    <row r="574" spans="1:3" x14ac:dyDescent="0.35">
      <c r="A574" s="11">
        <v>44964</v>
      </c>
      <c r="B574" s="56">
        <v>0.89063657407407415</v>
      </c>
      <c r="C574">
        <v>49.972999999999999</v>
      </c>
    </row>
    <row r="575" spans="1:3" x14ac:dyDescent="0.35">
      <c r="A575" s="11">
        <v>44964</v>
      </c>
      <c r="B575" s="56">
        <v>0.89064814814814808</v>
      </c>
      <c r="C575">
        <v>49.972999999999999</v>
      </c>
    </row>
    <row r="576" spans="1:3" x14ac:dyDescent="0.35">
      <c r="A576" s="11">
        <v>44964</v>
      </c>
      <c r="B576" s="56">
        <v>0.89065972222222223</v>
      </c>
      <c r="C576">
        <v>49.972999999999999</v>
      </c>
    </row>
    <row r="577" spans="1:3" x14ac:dyDescent="0.35">
      <c r="A577" s="11">
        <v>44964</v>
      </c>
      <c r="B577" s="56">
        <v>0.89067129629629627</v>
      </c>
      <c r="C577">
        <v>49.970999999999997</v>
      </c>
    </row>
    <row r="578" spans="1:3" x14ac:dyDescent="0.35">
      <c r="A578" s="11">
        <v>44964</v>
      </c>
      <c r="B578" s="56">
        <v>0.89068287037037042</v>
      </c>
      <c r="C578">
        <v>49.966999999999999</v>
      </c>
    </row>
    <row r="579" spans="1:3" x14ac:dyDescent="0.35">
      <c r="A579" s="11">
        <v>44964</v>
      </c>
      <c r="B579" s="56">
        <v>0.89069444444444434</v>
      </c>
      <c r="C579">
        <v>49.966999999999999</v>
      </c>
    </row>
    <row r="580" spans="1:3" x14ac:dyDescent="0.35">
      <c r="A580" s="11">
        <v>44964</v>
      </c>
      <c r="B580" s="56">
        <v>0.89070601851851849</v>
      </c>
      <c r="C580">
        <v>49.965000000000003</v>
      </c>
    </row>
    <row r="581" spans="1:3" x14ac:dyDescent="0.35">
      <c r="A581" s="11">
        <v>44964</v>
      </c>
      <c r="B581" s="56">
        <v>0.89071759259259264</v>
      </c>
      <c r="C581">
        <v>49.963999999999999</v>
      </c>
    </row>
    <row r="582" spans="1:3" x14ac:dyDescent="0.35">
      <c r="A582" s="11">
        <v>44964</v>
      </c>
      <c r="B582" s="56">
        <v>0.89072916666666668</v>
      </c>
      <c r="C582">
        <v>49.962000000000003</v>
      </c>
    </row>
    <row r="583" spans="1:3" x14ac:dyDescent="0.35">
      <c r="A583" s="11">
        <v>44964</v>
      </c>
      <c r="B583" s="56">
        <v>0.89074074074074072</v>
      </c>
      <c r="C583">
        <v>49.962000000000003</v>
      </c>
    </row>
    <row r="584" spans="1:3" x14ac:dyDescent="0.35">
      <c r="A584" s="11">
        <v>44964</v>
      </c>
      <c r="B584" s="56">
        <v>0.89075231481481476</v>
      </c>
      <c r="C584">
        <v>49.960999999999999</v>
      </c>
    </row>
    <row r="585" spans="1:3" x14ac:dyDescent="0.35">
      <c r="A585" s="11">
        <v>44964</v>
      </c>
      <c r="B585" s="56">
        <v>0.89076388888888891</v>
      </c>
      <c r="C585">
        <v>49.96</v>
      </c>
    </row>
    <row r="586" spans="1:3" x14ac:dyDescent="0.35">
      <c r="A586" s="11">
        <v>44964</v>
      </c>
      <c r="B586" s="56">
        <v>0.89077546296296306</v>
      </c>
      <c r="C586">
        <v>49.957999999999998</v>
      </c>
    </row>
    <row r="587" spans="1:3" x14ac:dyDescent="0.35">
      <c r="A587" s="11">
        <v>44964</v>
      </c>
      <c r="B587" s="56">
        <v>0.89078703703703699</v>
      </c>
      <c r="C587">
        <v>49.956000000000003</v>
      </c>
    </row>
    <row r="588" spans="1:3" x14ac:dyDescent="0.35">
      <c r="A588" s="11">
        <v>44964</v>
      </c>
      <c r="B588" s="56">
        <v>0.89079861111111114</v>
      </c>
      <c r="C588">
        <v>49.951999999999998</v>
      </c>
    </row>
    <row r="589" spans="1:3" x14ac:dyDescent="0.35">
      <c r="A589" s="11">
        <v>44964</v>
      </c>
      <c r="B589" s="56">
        <v>0.89081018518518518</v>
      </c>
      <c r="C589">
        <v>49.948999999999998</v>
      </c>
    </row>
    <row r="590" spans="1:3" x14ac:dyDescent="0.35">
      <c r="A590" s="11">
        <v>44964</v>
      </c>
      <c r="B590" s="56">
        <v>0.89082175925925933</v>
      </c>
      <c r="C590">
        <v>49.947000000000003</v>
      </c>
    </row>
    <row r="591" spans="1:3" x14ac:dyDescent="0.35">
      <c r="A591" s="11">
        <v>44964</v>
      </c>
      <c r="B591" s="56">
        <v>0.89083333333333325</v>
      </c>
      <c r="C591">
        <v>49.947000000000003</v>
      </c>
    </row>
    <row r="592" spans="1:3" x14ac:dyDescent="0.35">
      <c r="A592" s="11">
        <v>44964</v>
      </c>
      <c r="B592" s="56">
        <v>0.8908449074074074</v>
      </c>
      <c r="C592">
        <v>49.945999999999998</v>
      </c>
    </row>
    <row r="593" spans="1:3" x14ac:dyDescent="0.35">
      <c r="A593" s="11">
        <v>44964</v>
      </c>
      <c r="B593" s="56">
        <v>0.89085648148148155</v>
      </c>
      <c r="C593">
        <v>49.942</v>
      </c>
    </row>
    <row r="594" spans="1:3" x14ac:dyDescent="0.35">
      <c r="A594" s="11">
        <v>44964</v>
      </c>
      <c r="B594" s="56">
        <v>0.89086805555555559</v>
      </c>
      <c r="C594">
        <v>49.942</v>
      </c>
    </row>
    <row r="595" spans="1:3" x14ac:dyDescent="0.35">
      <c r="A595" s="11">
        <v>44964</v>
      </c>
      <c r="B595" s="56">
        <v>0.89087962962962963</v>
      </c>
      <c r="C595">
        <v>49.942</v>
      </c>
    </row>
    <row r="596" spans="1:3" x14ac:dyDescent="0.35">
      <c r="A596" s="11">
        <v>44964</v>
      </c>
      <c r="B596" s="56">
        <v>0.89089120370370367</v>
      </c>
      <c r="C596">
        <v>49.942999999999998</v>
      </c>
    </row>
    <row r="597" spans="1:3" x14ac:dyDescent="0.35">
      <c r="A597" s="11">
        <v>44964</v>
      </c>
      <c r="B597" s="56">
        <v>0.89090277777777782</v>
      </c>
      <c r="C597">
        <v>49.945</v>
      </c>
    </row>
    <row r="598" spans="1:3" x14ac:dyDescent="0.35">
      <c r="A598" s="11">
        <v>44964</v>
      </c>
      <c r="B598" s="56">
        <v>0.89091435185185175</v>
      </c>
      <c r="C598">
        <v>49.944000000000003</v>
      </c>
    </row>
    <row r="599" spans="1:3" x14ac:dyDescent="0.35">
      <c r="A599" s="11">
        <v>44964</v>
      </c>
      <c r="B599" s="56">
        <v>0.8909259259259259</v>
      </c>
      <c r="C599">
        <v>49.945</v>
      </c>
    </row>
    <row r="600" spans="1:3" x14ac:dyDescent="0.35">
      <c r="A600" s="11">
        <v>44964</v>
      </c>
      <c r="B600" s="56">
        <v>0.89093750000000005</v>
      </c>
      <c r="C600">
        <v>49.944000000000003</v>
      </c>
    </row>
    <row r="601" spans="1:3" x14ac:dyDescent="0.35">
      <c r="A601" s="11">
        <v>44964</v>
      </c>
      <c r="B601" s="56">
        <v>0.89094907407407409</v>
      </c>
      <c r="C601">
        <v>49.944000000000003</v>
      </c>
    </row>
    <row r="602" spans="1:3" x14ac:dyDescent="0.35">
      <c r="A602" s="11">
        <v>44964</v>
      </c>
      <c r="B602" s="56">
        <v>0.89096064814814813</v>
      </c>
      <c r="C602">
        <v>49.944000000000003</v>
      </c>
    </row>
    <row r="603" spans="1:3" x14ac:dyDescent="0.35">
      <c r="A603" s="11">
        <v>44964</v>
      </c>
      <c r="B603" s="12">
        <v>0.89097222222222217</v>
      </c>
      <c r="C603">
        <v>49.945</v>
      </c>
    </row>
    <row r="604" spans="1:3" x14ac:dyDescent="0.35">
      <c r="A604" s="11">
        <v>44964</v>
      </c>
      <c r="B604" s="56">
        <v>0.89098379629629632</v>
      </c>
      <c r="C604">
        <v>49.944000000000003</v>
      </c>
    </row>
    <row r="605" spans="1:3" x14ac:dyDescent="0.35">
      <c r="A605" s="11">
        <v>44964</v>
      </c>
      <c r="B605" s="56">
        <v>0.89099537037037047</v>
      </c>
      <c r="C605">
        <v>49.941000000000003</v>
      </c>
    </row>
    <row r="606" spans="1:3" x14ac:dyDescent="0.35">
      <c r="A606" s="11">
        <v>44964</v>
      </c>
      <c r="B606" s="56">
        <v>0.89100694444444439</v>
      </c>
      <c r="C606">
        <v>49.94</v>
      </c>
    </row>
    <row r="607" spans="1:3" x14ac:dyDescent="0.35">
      <c r="A607" s="11">
        <v>44964</v>
      </c>
      <c r="B607" s="56">
        <v>0.89101851851851854</v>
      </c>
      <c r="C607">
        <v>49.938000000000002</v>
      </c>
    </row>
    <row r="608" spans="1:3" x14ac:dyDescent="0.35">
      <c r="A608" s="11">
        <v>44964</v>
      </c>
      <c r="B608" s="56">
        <v>0.89103009259259258</v>
      </c>
      <c r="C608">
        <v>49.936999999999998</v>
      </c>
    </row>
    <row r="609" spans="1:3" x14ac:dyDescent="0.35">
      <c r="A609" s="11">
        <v>44964</v>
      </c>
      <c r="B609" s="56">
        <v>0.89104166666666673</v>
      </c>
      <c r="C609">
        <v>49.936</v>
      </c>
    </row>
    <row r="610" spans="1:3" x14ac:dyDescent="0.35">
      <c r="A610" s="11">
        <v>44964</v>
      </c>
      <c r="B610" s="56">
        <v>0.89105324074074066</v>
      </c>
      <c r="C610">
        <v>49.936</v>
      </c>
    </row>
    <row r="611" spans="1:3" x14ac:dyDescent="0.35">
      <c r="A611" s="11">
        <v>44964</v>
      </c>
      <c r="B611" s="56">
        <v>0.89106481481481481</v>
      </c>
      <c r="C611">
        <v>49.935000000000002</v>
      </c>
    </row>
    <row r="612" spans="1:3" x14ac:dyDescent="0.35">
      <c r="A612" s="11">
        <v>44964</v>
      </c>
      <c r="B612" s="56">
        <v>0.89107638888888896</v>
      </c>
      <c r="C612">
        <v>49.933</v>
      </c>
    </row>
    <row r="613" spans="1:3" x14ac:dyDescent="0.35">
      <c r="A613" s="11">
        <v>44964</v>
      </c>
      <c r="B613" s="56">
        <v>0.891087962962963</v>
      </c>
      <c r="C613">
        <v>49.933</v>
      </c>
    </row>
    <row r="614" spans="1:3" x14ac:dyDescent="0.35">
      <c r="A614" s="11">
        <v>44964</v>
      </c>
      <c r="B614" s="56">
        <v>0.89109953703703704</v>
      </c>
      <c r="C614">
        <v>49.933</v>
      </c>
    </row>
    <row r="615" spans="1:3" x14ac:dyDescent="0.35">
      <c r="A615" s="11">
        <v>44964</v>
      </c>
      <c r="B615" s="56">
        <v>0.89111111111111108</v>
      </c>
      <c r="C615">
        <v>49.932000000000002</v>
      </c>
    </row>
    <row r="616" spans="1:3" x14ac:dyDescent="0.35">
      <c r="A616" s="11">
        <v>44964</v>
      </c>
      <c r="B616" s="56">
        <v>0.89112268518518523</v>
      </c>
      <c r="C616">
        <v>49.932000000000002</v>
      </c>
    </row>
    <row r="617" spans="1:3" x14ac:dyDescent="0.35">
      <c r="A617" s="11">
        <v>44964</v>
      </c>
      <c r="B617" s="56">
        <v>0.89113425925925915</v>
      </c>
      <c r="C617">
        <v>49.930999999999997</v>
      </c>
    </row>
    <row r="618" spans="1:3" x14ac:dyDescent="0.35">
      <c r="A618" s="11">
        <v>44964</v>
      </c>
      <c r="B618" s="56">
        <v>0.8911458333333333</v>
      </c>
      <c r="C618">
        <v>49.93</v>
      </c>
    </row>
    <row r="619" spans="1:3" x14ac:dyDescent="0.35">
      <c r="A619" s="11">
        <v>44964</v>
      </c>
      <c r="B619" s="56">
        <v>0.89115740740740745</v>
      </c>
      <c r="C619">
        <v>49.927999999999997</v>
      </c>
    </row>
    <row r="620" spans="1:3" x14ac:dyDescent="0.35">
      <c r="A620" s="11">
        <v>44964</v>
      </c>
      <c r="B620" s="56">
        <v>0.89116898148148149</v>
      </c>
      <c r="C620">
        <v>49.926000000000002</v>
      </c>
    </row>
    <row r="621" spans="1:3" x14ac:dyDescent="0.35">
      <c r="A621" s="11">
        <v>44964</v>
      </c>
      <c r="B621" s="56">
        <v>0.89118055555555553</v>
      </c>
      <c r="C621">
        <v>49.924999999999997</v>
      </c>
    </row>
    <row r="622" spans="1:3" x14ac:dyDescent="0.35">
      <c r="A622" s="11">
        <v>44964</v>
      </c>
      <c r="B622" s="56">
        <v>0.89119212962962957</v>
      </c>
      <c r="C622">
        <v>49.923999999999999</v>
      </c>
    </row>
    <row r="623" spans="1:3" x14ac:dyDescent="0.35">
      <c r="A623" s="11">
        <v>44964</v>
      </c>
      <c r="B623" s="56">
        <v>0.89120370370370372</v>
      </c>
      <c r="C623">
        <v>49.926000000000002</v>
      </c>
    </row>
    <row r="624" spans="1:3" x14ac:dyDescent="0.35">
      <c r="A624" s="11">
        <v>44964</v>
      </c>
      <c r="B624" s="56">
        <v>0.89121527777777787</v>
      </c>
      <c r="C624">
        <v>49.923000000000002</v>
      </c>
    </row>
    <row r="625" spans="1:3" x14ac:dyDescent="0.35">
      <c r="A625" s="11">
        <v>44964</v>
      </c>
      <c r="B625" s="56">
        <v>0.8912268518518518</v>
      </c>
      <c r="C625">
        <v>49.924999999999997</v>
      </c>
    </row>
    <row r="626" spans="1:3" x14ac:dyDescent="0.35">
      <c r="A626" s="11">
        <v>44964</v>
      </c>
      <c r="B626" s="56">
        <v>0.89123842592592595</v>
      </c>
      <c r="C626">
        <v>49.923000000000002</v>
      </c>
    </row>
    <row r="627" spans="1:3" x14ac:dyDescent="0.35">
      <c r="A627" s="11">
        <v>44964</v>
      </c>
      <c r="B627" s="56">
        <v>0.89124999999999999</v>
      </c>
      <c r="C627">
        <v>49.923000000000002</v>
      </c>
    </row>
    <row r="628" spans="1:3" x14ac:dyDescent="0.35">
      <c r="A628" s="11">
        <v>44964</v>
      </c>
      <c r="B628" s="56">
        <v>0.89126157407407414</v>
      </c>
      <c r="C628">
        <v>49.926000000000002</v>
      </c>
    </row>
    <row r="629" spans="1:3" x14ac:dyDescent="0.35">
      <c r="A629" s="11">
        <v>44964</v>
      </c>
      <c r="B629" s="56">
        <v>0.89127314814814806</v>
      </c>
      <c r="C629">
        <v>49.929000000000002</v>
      </c>
    </row>
    <row r="630" spans="1:3" x14ac:dyDescent="0.35">
      <c r="A630" s="11">
        <v>44964</v>
      </c>
      <c r="B630" s="56">
        <v>0.89128472222222221</v>
      </c>
      <c r="C630">
        <v>49.933</v>
      </c>
    </row>
    <row r="631" spans="1:3" x14ac:dyDescent="0.35">
      <c r="A631" s="11">
        <v>44964</v>
      </c>
      <c r="B631" s="56">
        <v>0.89129629629629636</v>
      </c>
      <c r="C631">
        <v>49.933999999999997</v>
      </c>
    </row>
    <row r="632" spans="1:3" x14ac:dyDescent="0.35">
      <c r="A632" s="11">
        <v>44964</v>
      </c>
      <c r="B632" s="56">
        <v>0.8913078703703704</v>
      </c>
      <c r="C632">
        <v>49.936</v>
      </c>
    </row>
    <row r="633" spans="1:3" x14ac:dyDescent="0.35">
      <c r="A633" s="11">
        <v>44964</v>
      </c>
      <c r="B633" s="56">
        <v>0.89131944444444444</v>
      </c>
      <c r="C633">
        <v>49.938000000000002</v>
      </c>
    </row>
    <row r="634" spans="1:3" x14ac:dyDescent="0.35">
      <c r="A634" s="11">
        <v>44964</v>
      </c>
      <c r="B634" s="56">
        <v>0.89133101851851848</v>
      </c>
      <c r="C634">
        <v>49.939</v>
      </c>
    </row>
    <row r="635" spans="1:3" x14ac:dyDescent="0.35">
      <c r="A635" s="11">
        <v>44964</v>
      </c>
      <c r="B635" s="56">
        <v>0.89134259259259263</v>
      </c>
      <c r="C635">
        <v>49.939</v>
      </c>
    </row>
    <row r="636" spans="1:3" x14ac:dyDescent="0.35">
      <c r="A636" s="11">
        <v>44964</v>
      </c>
      <c r="B636" s="56">
        <v>0.89135416666666656</v>
      </c>
      <c r="C636">
        <v>49.94</v>
      </c>
    </row>
    <row r="637" spans="1:3" x14ac:dyDescent="0.35">
      <c r="A637" s="11">
        <v>44964</v>
      </c>
      <c r="B637" s="56">
        <v>0.89136574074074071</v>
      </c>
      <c r="C637">
        <v>49.942</v>
      </c>
    </row>
    <row r="638" spans="1:3" x14ac:dyDescent="0.35">
      <c r="A638" s="11">
        <v>44964</v>
      </c>
      <c r="B638" s="56">
        <v>0.89137731481481486</v>
      </c>
      <c r="C638">
        <v>49.942999999999998</v>
      </c>
    </row>
    <row r="639" spans="1:3" x14ac:dyDescent="0.35">
      <c r="A639" s="11">
        <v>44964</v>
      </c>
      <c r="B639" s="56">
        <v>0.8913888888888889</v>
      </c>
      <c r="C639">
        <v>49.945</v>
      </c>
    </row>
    <row r="640" spans="1:3" x14ac:dyDescent="0.35">
      <c r="A640" s="11">
        <v>44964</v>
      </c>
      <c r="B640" s="56">
        <v>0.89140046296296294</v>
      </c>
      <c r="C640">
        <v>49.948</v>
      </c>
    </row>
    <row r="641" spans="1:3" x14ac:dyDescent="0.35">
      <c r="A641" s="11">
        <v>44964</v>
      </c>
      <c r="B641" s="56">
        <v>0.89141203703703698</v>
      </c>
      <c r="C641">
        <v>49.951999999999998</v>
      </c>
    </row>
    <row r="642" spans="1:3" x14ac:dyDescent="0.35">
      <c r="A642" s="11">
        <v>44964</v>
      </c>
      <c r="B642" s="56">
        <v>0.89142361111111112</v>
      </c>
      <c r="C642">
        <v>49.954999999999998</v>
      </c>
    </row>
    <row r="643" spans="1:3" x14ac:dyDescent="0.35">
      <c r="A643" s="11">
        <v>44964</v>
      </c>
      <c r="B643" s="56">
        <v>0.89143518518518527</v>
      </c>
      <c r="C643">
        <v>49.957000000000001</v>
      </c>
    </row>
    <row r="644" spans="1:3" x14ac:dyDescent="0.35">
      <c r="A644" s="11">
        <v>44964</v>
      </c>
      <c r="B644" s="56">
        <v>0.8914467592592592</v>
      </c>
      <c r="C644">
        <v>49.959000000000003</v>
      </c>
    </row>
    <row r="645" spans="1:3" x14ac:dyDescent="0.35">
      <c r="A645" s="11">
        <v>44964</v>
      </c>
      <c r="B645" s="56">
        <v>0.89145833333333335</v>
      </c>
      <c r="C645">
        <v>49.959000000000003</v>
      </c>
    </row>
    <row r="646" spans="1:3" x14ac:dyDescent="0.35">
      <c r="A646" s="11">
        <v>44964</v>
      </c>
      <c r="B646" s="56">
        <v>0.89146990740740739</v>
      </c>
      <c r="C646">
        <v>49.960999999999999</v>
      </c>
    </row>
    <row r="647" spans="1:3" x14ac:dyDescent="0.35">
      <c r="A647" s="11">
        <v>44964</v>
      </c>
      <c r="B647" s="56">
        <v>0.89148148148148154</v>
      </c>
      <c r="C647">
        <v>49.963000000000001</v>
      </c>
    </row>
    <row r="648" spans="1:3" x14ac:dyDescent="0.35">
      <c r="A648" s="11">
        <v>44964</v>
      </c>
      <c r="B648" s="56">
        <v>0.89149305555555547</v>
      </c>
      <c r="C648">
        <v>49.966000000000001</v>
      </c>
    </row>
    <row r="649" spans="1:3" x14ac:dyDescent="0.35">
      <c r="A649" s="11">
        <v>44964</v>
      </c>
      <c r="B649" s="56">
        <v>0.89150462962962962</v>
      </c>
      <c r="C649">
        <v>49.968000000000004</v>
      </c>
    </row>
    <row r="650" spans="1:3" x14ac:dyDescent="0.35">
      <c r="A650" s="11">
        <v>44964</v>
      </c>
      <c r="B650" s="56">
        <v>0.89151620370370377</v>
      </c>
      <c r="C650">
        <v>49.969000000000001</v>
      </c>
    </row>
    <row r="651" spans="1:3" x14ac:dyDescent="0.35">
      <c r="A651" s="11">
        <v>44964</v>
      </c>
      <c r="B651" s="56">
        <v>0.89152777777777781</v>
      </c>
      <c r="C651">
        <v>49.97</v>
      </c>
    </row>
    <row r="652" spans="1:3" x14ac:dyDescent="0.35">
      <c r="A652" s="11">
        <v>44964</v>
      </c>
      <c r="B652" s="56">
        <v>0.89153935185185185</v>
      </c>
      <c r="C652">
        <v>49.972000000000001</v>
      </c>
    </row>
    <row r="653" spans="1:3" x14ac:dyDescent="0.35">
      <c r="A653" s="11">
        <v>44964</v>
      </c>
      <c r="B653" s="12">
        <v>0.89155092592592589</v>
      </c>
      <c r="C653">
        <v>49.973999999999997</v>
      </c>
    </row>
    <row r="654" spans="1:3" x14ac:dyDescent="0.35">
      <c r="A654" s="11">
        <v>44964</v>
      </c>
      <c r="B654" s="56">
        <v>0.89156250000000004</v>
      </c>
      <c r="C654">
        <v>49.976999999999997</v>
      </c>
    </row>
    <row r="655" spans="1:3" x14ac:dyDescent="0.35">
      <c r="A655" s="11">
        <v>44964</v>
      </c>
      <c r="B655" s="56">
        <v>0.89157407407407396</v>
      </c>
      <c r="C655">
        <v>49.978999999999999</v>
      </c>
    </row>
    <row r="656" spans="1:3" x14ac:dyDescent="0.35">
      <c r="A656" s="11">
        <v>44964</v>
      </c>
      <c r="B656" s="56">
        <v>0.89158564814814811</v>
      </c>
      <c r="C656">
        <v>49.981000000000002</v>
      </c>
    </row>
    <row r="657" spans="1:3" x14ac:dyDescent="0.35">
      <c r="A657" s="11">
        <v>44964</v>
      </c>
      <c r="B657" s="56">
        <v>0.89159722222222226</v>
      </c>
      <c r="C657">
        <v>49.984000000000002</v>
      </c>
    </row>
    <row r="658" spans="1:3" x14ac:dyDescent="0.35">
      <c r="A658" s="11">
        <v>44964</v>
      </c>
      <c r="B658" s="56">
        <v>0.8916087962962963</v>
      </c>
      <c r="C658">
        <v>49.984000000000002</v>
      </c>
    </row>
    <row r="659" spans="1:3" x14ac:dyDescent="0.35">
      <c r="A659" s="11">
        <v>44964</v>
      </c>
      <c r="B659" s="56">
        <v>0.89162037037037034</v>
      </c>
      <c r="C659">
        <v>49.984999999999999</v>
      </c>
    </row>
    <row r="660" spans="1:3" x14ac:dyDescent="0.35">
      <c r="A660" s="11">
        <v>44964</v>
      </c>
      <c r="B660" s="56">
        <v>0.89163194444444438</v>
      </c>
      <c r="C660">
        <v>49.985999999999997</v>
      </c>
    </row>
    <row r="661" spans="1:3" x14ac:dyDescent="0.35">
      <c r="A661" s="11">
        <v>44964</v>
      </c>
      <c r="B661" s="56">
        <v>0.89164351851851853</v>
      </c>
      <c r="C661">
        <v>49.985999999999997</v>
      </c>
    </row>
    <row r="662" spans="1:3" x14ac:dyDescent="0.35">
      <c r="A662" s="11">
        <v>44964</v>
      </c>
      <c r="B662" s="56">
        <v>0.89165509259259268</v>
      </c>
      <c r="C662">
        <v>49.985999999999997</v>
      </c>
    </row>
    <row r="663" spans="1:3" x14ac:dyDescent="0.35">
      <c r="A663" s="11">
        <v>44964</v>
      </c>
      <c r="B663" s="56">
        <v>0.89166666666666661</v>
      </c>
      <c r="C663">
        <v>49.985999999999997</v>
      </c>
    </row>
    <row r="664" spans="1:3" x14ac:dyDescent="0.35">
      <c r="A664" s="11">
        <v>44964</v>
      </c>
      <c r="B664" s="56">
        <v>0.89167824074074076</v>
      </c>
      <c r="C664">
        <v>49.987000000000002</v>
      </c>
    </row>
    <row r="665" spans="1:3" x14ac:dyDescent="0.35">
      <c r="A665" s="11">
        <v>44964</v>
      </c>
      <c r="B665" s="56">
        <v>0.8916898148148148</v>
      </c>
      <c r="C665">
        <v>49.988999999999997</v>
      </c>
    </row>
    <row r="666" spans="1:3" x14ac:dyDescent="0.35">
      <c r="A666" s="11">
        <v>44964</v>
      </c>
      <c r="B666" s="56">
        <v>0.89170138888888895</v>
      </c>
      <c r="C666">
        <v>49.988999999999997</v>
      </c>
    </row>
    <row r="667" spans="1:3" x14ac:dyDescent="0.35">
      <c r="A667" s="11">
        <v>44964</v>
      </c>
      <c r="B667" s="56">
        <v>0.89171296296296287</v>
      </c>
      <c r="C667">
        <v>49.991</v>
      </c>
    </row>
    <row r="668" spans="1:3" x14ac:dyDescent="0.35">
      <c r="A668" s="11">
        <v>44964</v>
      </c>
      <c r="B668" s="56">
        <v>0.89172453703703702</v>
      </c>
      <c r="C668">
        <v>49.993000000000002</v>
      </c>
    </row>
    <row r="669" spans="1:3" x14ac:dyDescent="0.35">
      <c r="A669" s="11">
        <v>44964</v>
      </c>
      <c r="B669" s="56">
        <v>0.89173611111111117</v>
      </c>
      <c r="C669">
        <v>49.996000000000002</v>
      </c>
    </row>
    <row r="670" spans="1:3" x14ac:dyDescent="0.35">
      <c r="A670" s="11">
        <v>44964</v>
      </c>
      <c r="B670" s="56">
        <v>0.89174768518518521</v>
      </c>
      <c r="C670">
        <v>49.994999999999997</v>
      </c>
    </row>
    <row r="671" spans="1:3" x14ac:dyDescent="0.35">
      <c r="A671" s="11">
        <v>44964</v>
      </c>
      <c r="B671" s="56">
        <v>0.89175925925925925</v>
      </c>
      <c r="C671">
        <v>49.996000000000002</v>
      </c>
    </row>
    <row r="672" spans="1:3" x14ac:dyDescent="0.35">
      <c r="A672" s="11">
        <v>44964</v>
      </c>
      <c r="B672" s="56">
        <v>0.89177083333333329</v>
      </c>
      <c r="C672">
        <v>49.994999999999997</v>
      </c>
    </row>
    <row r="673" spans="1:3" x14ac:dyDescent="0.35">
      <c r="A673" s="11">
        <v>44964</v>
      </c>
      <c r="B673" s="56">
        <v>0.89178240740740744</v>
      </c>
      <c r="C673">
        <v>49.996000000000002</v>
      </c>
    </row>
    <row r="674" spans="1:3" x14ac:dyDescent="0.35">
      <c r="A674" s="11">
        <v>44964</v>
      </c>
      <c r="B674" s="56">
        <v>0.89179398148148159</v>
      </c>
      <c r="C674">
        <v>49.997</v>
      </c>
    </row>
    <row r="675" spans="1:3" x14ac:dyDescent="0.35">
      <c r="A675" s="11">
        <v>44964</v>
      </c>
      <c r="B675" s="56">
        <v>0.89180555555555552</v>
      </c>
      <c r="C675">
        <v>49.996000000000002</v>
      </c>
    </row>
    <row r="676" spans="1:3" x14ac:dyDescent="0.35">
      <c r="A676" s="11">
        <v>44964</v>
      </c>
      <c r="B676" s="56">
        <v>0.89181712962962967</v>
      </c>
      <c r="C676">
        <v>49.997</v>
      </c>
    </row>
    <row r="677" spans="1:3" x14ac:dyDescent="0.35">
      <c r="A677" s="11">
        <v>44964</v>
      </c>
      <c r="B677" s="56">
        <v>0.89182870370370371</v>
      </c>
      <c r="C677">
        <v>49.997</v>
      </c>
    </row>
    <row r="678" spans="1:3" x14ac:dyDescent="0.35">
      <c r="A678" s="11">
        <v>44964</v>
      </c>
      <c r="B678" s="56">
        <v>0.89184027777777775</v>
      </c>
      <c r="C678">
        <v>49.997</v>
      </c>
    </row>
    <row r="679" spans="1:3" x14ac:dyDescent="0.35">
      <c r="A679" s="11">
        <v>44964</v>
      </c>
      <c r="B679" s="56">
        <v>0.89185185185185178</v>
      </c>
      <c r="C679">
        <v>49.997999999999998</v>
      </c>
    </row>
    <row r="680" spans="1:3" x14ac:dyDescent="0.35">
      <c r="A680" s="11">
        <v>44964</v>
      </c>
      <c r="B680" s="56">
        <v>0.89186342592592593</v>
      </c>
      <c r="C680">
        <v>49.999000000000002</v>
      </c>
    </row>
    <row r="681" spans="1:3" x14ac:dyDescent="0.35">
      <c r="A681" s="11">
        <v>44964</v>
      </c>
      <c r="B681" s="56">
        <v>0.89187500000000008</v>
      </c>
      <c r="C681">
        <v>49.997999999999998</v>
      </c>
    </row>
    <row r="682" spans="1:3" x14ac:dyDescent="0.35">
      <c r="A682" s="11">
        <v>44964</v>
      </c>
      <c r="B682" s="56">
        <v>0.89188657407407401</v>
      </c>
      <c r="C682">
        <v>49.997999999999998</v>
      </c>
    </row>
    <row r="683" spans="1:3" x14ac:dyDescent="0.35">
      <c r="A683" s="11">
        <v>44964</v>
      </c>
      <c r="B683" s="56">
        <v>0.89189814814814816</v>
      </c>
      <c r="C683">
        <v>49.997</v>
      </c>
    </row>
    <row r="684" spans="1:3" x14ac:dyDescent="0.35">
      <c r="A684" s="11">
        <v>44964</v>
      </c>
      <c r="B684" s="56">
        <v>0.8919097222222222</v>
      </c>
      <c r="C684">
        <v>49.996000000000002</v>
      </c>
    </row>
    <row r="685" spans="1:3" x14ac:dyDescent="0.35">
      <c r="A685" s="11">
        <v>44964</v>
      </c>
      <c r="B685" s="56">
        <v>0.89192129629629635</v>
      </c>
      <c r="C685">
        <v>49.994999999999997</v>
      </c>
    </row>
    <row r="686" spans="1:3" x14ac:dyDescent="0.35">
      <c r="A686" s="11">
        <v>44964</v>
      </c>
      <c r="B686" s="56">
        <v>0.89193287037037028</v>
      </c>
      <c r="C686">
        <v>49.994</v>
      </c>
    </row>
    <row r="687" spans="1:3" x14ac:dyDescent="0.35">
      <c r="A687" s="11">
        <v>44964</v>
      </c>
      <c r="B687" s="56">
        <v>0.89194444444444443</v>
      </c>
      <c r="C687">
        <v>49.991999999999997</v>
      </c>
    </row>
    <row r="688" spans="1:3" x14ac:dyDescent="0.35">
      <c r="A688" s="11">
        <v>44964</v>
      </c>
      <c r="B688" s="56">
        <v>0.89195601851851858</v>
      </c>
      <c r="C688">
        <v>49.988999999999997</v>
      </c>
    </row>
    <row r="689" spans="1:3" x14ac:dyDescent="0.35">
      <c r="A689" s="11">
        <v>44964</v>
      </c>
      <c r="B689" s="56">
        <v>0.89196759259259262</v>
      </c>
      <c r="C689">
        <v>49.984999999999999</v>
      </c>
    </row>
    <row r="690" spans="1:3" x14ac:dyDescent="0.35">
      <c r="A690" s="11">
        <v>44964</v>
      </c>
      <c r="B690" s="56">
        <v>0.89197916666666666</v>
      </c>
      <c r="C690">
        <v>49.978999999999999</v>
      </c>
    </row>
    <row r="691" spans="1:3" x14ac:dyDescent="0.35">
      <c r="A691" s="11">
        <v>44964</v>
      </c>
      <c r="B691" s="56">
        <v>0.8919907407407407</v>
      </c>
      <c r="C691">
        <v>49.975999999999999</v>
      </c>
    </row>
    <row r="692" spans="1:3" x14ac:dyDescent="0.35">
      <c r="A692" s="11">
        <v>44964</v>
      </c>
      <c r="B692" s="56">
        <v>0.89200231481481485</v>
      </c>
      <c r="C692">
        <v>49.973999999999997</v>
      </c>
    </row>
    <row r="693" spans="1:3" x14ac:dyDescent="0.35">
      <c r="A693" s="11">
        <v>44964</v>
      </c>
      <c r="B693" s="56">
        <v>0.89201388888888899</v>
      </c>
      <c r="C693">
        <v>49.972000000000001</v>
      </c>
    </row>
    <row r="694" spans="1:3" x14ac:dyDescent="0.35">
      <c r="A694" s="11">
        <v>44964</v>
      </c>
      <c r="B694" s="56">
        <v>0.89202546296296292</v>
      </c>
      <c r="C694">
        <v>49.972999999999999</v>
      </c>
    </row>
    <row r="695" spans="1:3" x14ac:dyDescent="0.35">
      <c r="A695" s="11">
        <v>44964</v>
      </c>
      <c r="B695" s="56">
        <v>0.89203703703703707</v>
      </c>
      <c r="C695">
        <v>49.973999999999997</v>
      </c>
    </row>
    <row r="696" spans="1:3" x14ac:dyDescent="0.35">
      <c r="A696" s="11">
        <v>44964</v>
      </c>
      <c r="B696" s="56">
        <v>0.89204861111111111</v>
      </c>
      <c r="C696">
        <v>49.975999999999999</v>
      </c>
    </row>
    <row r="697" spans="1:3" x14ac:dyDescent="0.35">
      <c r="A697" s="11">
        <v>44964</v>
      </c>
      <c r="B697" s="56">
        <v>0.89206018518518515</v>
      </c>
      <c r="C697">
        <v>49.975999999999999</v>
      </c>
    </row>
    <row r="698" spans="1:3" x14ac:dyDescent="0.35">
      <c r="A698" s="11">
        <v>44964</v>
      </c>
      <c r="B698" s="56">
        <v>0.89207175925925919</v>
      </c>
      <c r="C698">
        <v>49.976999999999997</v>
      </c>
    </row>
    <row r="699" spans="1:3" x14ac:dyDescent="0.35">
      <c r="A699" s="11">
        <v>44964</v>
      </c>
      <c r="B699" s="56">
        <v>0.89208333333333334</v>
      </c>
      <c r="C699">
        <v>49.98</v>
      </c>
    </row>
    <row r="700" spans="1:3" x14ac:dyDescent="0.35">
      <c r="A700" s="11">
        <v>44964</v>
      </c>
      <c r="B700" s="56">
        <v>0.89209490740740749</v>
      </c>
      <c r="C700">
        <v>49.981999999999999</v>
      </c>
    </row>
    <row r="701" spans="1:3" x14ac:dyDescent="0.35">
      <c r="A701" s="11">
        <v>44964</v>
      </c>
      <c r="B701" s="56">
        <v>0.89210648148148142</v>
      </c>
      <c r="C701">
        <v>49.982999999999997</v>
      </c>
    </row>
    <row r="702" spans="1:3" x14ac:dyDescent="0.35">
      <c r="A702" s="11">
        <v>44964</v>
      </c>
      <c r="B702" s="56">
        <v>0.89211805555555557</v>
      </c>
      <c r="C702">
        <v>49.982999999999997</v>
      </c>
    </row>
    <row r="703" spans="1:3" x14ac:dyDescent="0.35">
      <c r="A703" s="11">
        <v>44964</v>
      </c>
      <c r="B703" s="12">
        <v>0.89212962962962961</v>
      </c>
      <c r="C703">
        <v>49.984999999999999</v>
      </c>
    </row>
    <row r="704" spans="1:3" x14ac:dyDescent="0.35">
      <c r="A704" s="11">
        <v>44964</v>
      </c>
      <c r="B704" s="56">
        <v>0.89214120370370376</v>
      </c>
      <c r="C704">
        <v>49.985999999999997</v>
      </c>
    </row>
    <row r="705" spans="1:3" x14ac:dyDescent="0.35">
      <c r="A705" s="11">
        <v>44964</v>
      </c>
      <c r="B705" s="56">
        <v>0.89215277777777768</v>
      </c>
      <c r="C705">
        <v>49.984999999999999</v>
      </c>
    </row>
    <row r="706" spans="1:3" x14ac:dyDescent="0.35">
      <c r="A706" s="11">
        <v>44964</v>
      </c>
      <c r="B706" s="56">
        <v>0.89216435185185183</v>
      </c>
      <c r="C706">
        <v>49.984999999999999</v>
      </c>
    </row>
    <row r="707" spans="1:3" x14ac:dyDescent="0.35">
      <c r="A707" s="11">
        <v>44964</v>
      </c>
      <c r="B707" s="56">
        <v>0.89217592592592598</v>
      </c>
      <c r="C707">
        <v>49.984999999999999</v>
      </c>
    </row>
    <row r="708" spans="1:3" x14ac:dyDescent="0.35">
      <c r="A708" s="11">
        <v>44964</v>
      </c>
      <c r="B708" s="56">
        <v>0.89218750000000002</v>
      </c>
      <c r="C708">
        <v>49.985999999999997</v>
      </c>
    </row>
    <row r="709" spans="1:3" x14ac:dyDescent="0.35">
      <c r="A709" s="11">
        <v>44964</v>
      </c>
      <c r="B709" s="56">
        <v>0.89219907407407406</v>
      </c>
      <c r="C709">
        <v>49.984999999999999</v>
      </c>
    </row>
    <row r="710" spans="1:3" x14ac:dyDescent="0.35">
      <c r="A710" s="11">
        <v>44964</v>
      </c>
      <c r="B710" s="56">
        <v>0.8922106481481481</v>
      </c>
      <c r="C710">
        <v>49.984000000000002</v>
      </c>
    </row>
    <row r="711" spans="1:3" x14ac:dyDescent="0.35">
      <c r="A711" s="11">
        <v>44964</v>
      </c>
      <c r="B711" s="56">
        <v>0.89222222222222225</v>
      </c>
      <c r="C711">
        <v>49.984000000000002</v>
      </c>
    </row>
    <row r="712" spans="1:3" x14ac:dyDescent="0.35">
      <c r="A712" s="11">
        <v>44964</v>
      </c>
      <c r="B712" s="56">
        <v>0.8922337962962964</v>
      </c>
      <c r="C712">
        <v>49.982999999999997</v>
      </c>
    </row>
    <row r="713" spans="1:3" x14ac:dyDescent="0.35">
      <c r="A713" s="11">
        <v>44964</v>
      </c>
      <c r="B713" s="56">
        <v>0.89224537037037033</v>
      </c>
      <c r="C713">
        <v>49.984999999999999</v>
      </c>
    </row>
    <row r="714" spans="1:3" x14ac:dyDescent="0.35">
      <c r="A714" s="11">
        <v>44964</v>
      </c>
      <c r="B714" s="56">
        <v>0.89225694444444448</v>
      </c>
      <c r="C714">
        <v>49.984000000000002</v>
      </c>
    </row>
    <row r="715" spans="1:3" x14ac:dyDescent="0.35">
      <c r="A715" s="11">
        <v>44964</v>
      </c>
      <c r="B715" s="56">
        <v>0.89226851851851852</v>
      </c>
      <c r="C715">
        <v>49.982999999999997</v>
      </c>
    </row>
    <row r="716" spans="1:3" x14ac:dyDescent="0.35">
      <c r="A716" s="11">
        <v>44964</v>
      </c>
      <c r="B716" s="56">
        <v>0.89228009259259267</v>
      </c>
      <c r="C716">
        <v>49.982999999999997</v>
      </c>
    </row>
    <row r="717" spans="1:3" x14ac:dyDescent="0.35">
      <c r="A717" s="11">
        <v>44964</v>
      </c>
      <c r="B717" s="56">
        <v>0.89229166666666659</v>
      </c>
      <c r="C717">
        <v>49.981999999999999</v>
      </c>
    </row>
    <row r="718" spans="1:3" x14ac:dyDescent="0.35">
      <c r="A718" s="11">
        <v>44964</v>
      </c>
      <c r="B718" s="56">
        <v>0.89230324074074074</v>
      </c>
      <c r="C718">
        <v>49.981999999999999</v>
      </c>
    </row>
    <row r="719" spans="1:3" x14ac:dyDescent="0.35">
      <c r="A719" s="11">
        <v>44964</v>
      </c>
      <c r="B719" s="56">
        <v>0.89231481481481489</v>
      </c>
      <c r="C719">
        <v>49.981999999999999</v>
      </c>
    </row>
    <row r="720" spans="1:3" x14ac:dyDescent="0.35">
      <c r="A720" s="11">
        <v>44964</v>
      </c>
      <c r="B720" s="56">
        <v>0.89232638888888882</v>
      </c>
      <c r="C720">
        <v>49.981999999999999</v>
      </c>
    </row>
    <row r="721" spans="1:3" x14ac:dyDescent="0.35">
      <c r="A721" s="11">
        <v>44964</v>
      </c>
      <c r="B721" s="56">
        <v>0.89233796296296297</v>
      </c>
      <c r="C721">
        <v>49.981000000000002</v>
      </c>
    </row>
    <row r="722" spans="1:3" x14ac:dyDescent="0.35">
      <c r="A722" s="11">
        <v>44964</v>
      </c>
      <c r="B722" s="56">
        <v>0.89234953703703701</v>
      </c>
      <c r="C722">
        <v>49.981000000000002</v>
      </c>
    </row>
    <row r="723" spans="1:3" x14ac:dyDescent="0.35">
      <c r="A723" s="11">
        <v>44964</v>
      </c>
      <c r="B723" s="56">
        <v>0.89236111111111116</v>
      </c>
      <c r="C723">
        <v>49.981000000000002</v>
      </c>
    </row>
    <row r="724" spans="1:3" x14ac:dyDescent="0.35">
      <c r="A724" s="11">
        <v>44964</v>
      </c>
      <c r="B724" s="56">
        <v>0.89237268518518509</v>
      </c>
      <c r="C724">
        <v>49.981999999999999</v>
      </c>
    </row>
    <row r="725" spans="1:3" x14ac:dyDescent="0.35">
      <c r="A725" s="11">
        <v>44964</v>
      </c>
      <c r="B725" s="56">
        <v>0.89238425925925924</v>
      </c>
      <c r="C725">
        <v>49.981000000000002</v>
      </c>
    </row>
    <row r="726" spans="1:3" x14ac:dyDescent="0.35">
      <c r="A726" s="11">
        <v>44964</v>
      </c>
      <c r="B726" s="56">
        <v>0.89239583333333339</v>
      </c>
      <c r="C726">
        <v>49.981999999999999</v>
      </c>
    </row>
    <row r="727" spans="1:3" x14ac:dyDescent="0.35">
      <c r="A727" s="11">
        <v>44964</v>
      </c>
      <c r="B727" s="56">
        <v>0.89240740740740743</v>
      </c>
      <c r="C727">
        <v>49.981000000000002</v>
      </c>
    </row>
    <row r="728" spans="1:3" x14ac:dyDescent="0.35">
      <c r="A728" s="11">
        <v>44964</v>
      </c>
      <c r="B728" s="56">
        <v>0.89241898148148147</v>
      </c>
      <c r="C728">
        <v>49.981000000000002</v>
      </c>
    </row>
    <row r="729" spans="1:3" x14ac:dyDescent="0.35">
      <c r="A729" s="11">
        <v>44964</v>
      </c>
      <c r="B729" s="56">
        <v>0.8924305555555555</v>
      </c>
      <c r="C729">
        <v>49.98</v>
      </c>
    </row>
    <row r="730" spans="1:3" x14ac:dyDescent="0.35">
      <c r="A730" s="11">
        <v>44964</v>
      </c>
      <c r="B730" s="56">
        <v>0.89244212962962965</v>
      </c>
      <c r="C730">
        <v>49.981000000000002</v>
      </c>
    </row>
    <row r="731" spans="1:3" x14ac:dyDescent="0.35">
      <c r="A731" s="11">
        <v>44964</v>
      </c>
      <c r="B731" s="56">
        <v>0.8924537037037038</v>
      </c>
      <c r="C731">
        <v>49.981999999999999</v>
      </c>
    </row>
    <row r="732" spans="1:3" x14ac:dyDescent="0.35">
      <c r="A732" s="11">
        <v>44964</v>
      </c>
      <c r="B732" s="56">
        <v>0.89246527777777773</v>
      </c>
      <c r="C732">
        <v>49.981999999999999</v>
      </c>
    </row>
    <row r="733" spans="1:3" x14ac:dyDescent="0.35">
      <c r="A733" s="11">
        <v>44964</v>
      </c>
      <c r="B733" s="56">
        <v>0.89247685185185188</v>
      </c>
      <c r="C733">
        <v>49.98</v>
      </c>
    </row>
    <row r="734" spans="1:3" x14ac:dyDescent="0.35">
      <c r="A734" s="11">
        <v>44964</v>
      </c>
      <c r="B734" s="56">
        <v>0.89248842592592592</v>
      </c>
      <c r="C734">
        <v>49.978999999999999</v>
      </c>
    </row>
    <row r="735" spans="1:3" x14ac:dyDescent="0.35">
      <c r="A735" s="11">
        <v>44964</v>
      </c>
      <c r="B735" s="56">
        <v>0.89250000000000007</v>
      </c>
      <c r="C735">
        <v>49.975999999999999</v>
      </c>
    </row>
    <row r="736" spans="1:3" x14ac:dyDescent="0.35">
      <c r="A736" s="11">
        <v>44964</v>
      </c>
      <c r="B736" s="56">
        <v>0.892511574074074</v>
      </c>
      <c r="C736">
        <v>49.973999999999997</v>
      </c>
    </row>
    <row r="737" spans="1:3" x14ac:dyDescent="0.35">
      <c r="A737" s="11">
        <v>44964</v>
      </c>
      <c r="B737" s="56">
        <v>0.89252314814814815</v>
      </c>
      <c r="C737">
        <v>49.975000000000001</v>
      </c>
    </row>
    <row r="738" spans="1:3" x14ac:dyDescent="0.35">
      <c r="A738" s="11">
        <v>44964</v>
      </c>
      <c r="B738" s="56">
        <v>0.8925347222222223</v>
      </c>
      <c r="C738">
        <v>49.976999999999997</v>
      </c>
    </row>
    <row r="739" spans="1:3" x14ac:dyDescent="0.35">
      <c r="A739" s="11">
        <v>44964</v>
      </c>
      <c r="B739" s="56">
        <v>0.89254629629629623</v>
      </c>
      <c r="C739">
        <v>49.978999999999999</v>
      </c>
    </row>
    <row r="740" spans="1:3" x14ac:dyDescent="0.35">
      <c r="A740" s="11">
        <v>44964</v>
      </c>
      <c r="B740" s="56">
        <v>0.89255787037037038</v>
      </c>
      <c r="C740">
        <v>49.981000000000002</v>
      </c>
    </row>
    <row r="741" spans="1:3" x14ac:dyDescent="0.35">
      <c r="A741" s="11">
        <v>44964</v>
      </c>
      <c r="B741" s="56">
        <v>0.89256944444444442</v>
      </c>
      <c r="C741">
        <v>49.984000000000002</v>
      </c>
    </row>
    <row r="742" spans="1:3" x14ac:dyDescent="0.35">
      <c r="A742" s="11">
        <v>44964</v>
      </c>
      <c r="B742" s="56">
        <v>0.89258101851851857</v>
      </c>
      <c r="C742">
        <v>49.984999999999999</v>
      </c>
    </row>
    <row r="743" spans="1:3" x14ac:dyDescent="0.35">
      <c r="A743" s="11">
        <v>44964</v>
      </c>
      <c r="B743" s="56">
        <v>0.89259259259259249</v>
      </c>
      <c r="C743">
        <v>49.985999999999997</v>
      </c>
    </row>
    <row r="744" spans="1:3" x14ac:dyDescent="0.35">
      <c r="A744" s="11">
        <v>44964</v>
      </c>
      <c r="B744" s="56">
        <v>0.89260416666666664</v>
      </c>
      <c r="C744">
        <v>49.984999999999999</v>
      </c>
    </row>
    <row r="745" spans="1:3" x14ac:dyDescent="0.35">
      <c r="A745" s="11">
        <v>44964</v>
      </c>
      <c r="B745" s="56">
        <v>0.89261574074074079</v>
      </c>
      <c r="C745">
        <v>49.985999999999997</v>
      </c>
    </row>
    <row r="746" spans="1:3" x14ac:dyDescent="0.35">
      <c r="A746" s="11">
        <v>44964</v>
      </c>
      <c r="B746" s="56">
        <v>0.89262731481481483</v>
      </c>
      <c r="C746">
        <v>49.988</v>
      </c>
    </row>
    <row r="747" spans="1:3" x14ac:dyDescent="0.35">
      <c r="A747" s="11">
        <v>44964</v>
      </c>
      <c r="B747" s="56">
        <v>0.89263888888888887</v>
      </c>
      <c r="C747">
        <v>49.99</v>
      </c>
    </row>
    <row r="748" spans="1:3" x14ac:dyDescent="0.35">
      <c r="A748" s="11">
        <v>44964</v>
      </c>
      <c r="B748" s="56">
        <v>0.89265046296296291</v>
      </c>
      <c r="C748">
        <v>49.988999999999997</v>
      </c>
    </row>
    <row r="749" spans="1:3" x14ac:dyDescent="0.35">
      <c r="A749" s="11">
        <v>44964</v>
      </c>
      <c r="B749" s="56">
        <v>0.89266203703703706</v>
      </c>
      <c r="C749">
        <v>49.991</v>
      </c>
    </row>
    <row r="750" spans="1:3" x14ac:dyDescent="0.35">
      <c r="A750" s="11">
        <v>44964</v>
      </c>
      <c r="B750" s="56">
        <v>0.89267361111111121</v>
      </c>
      <c r="C750">
        <v>49.993000000000002</v>
      </c>
    </row>
    <row r="751" spans="1:3" x14ac:dyDescent="0.35">
      <c r="A751" s="11">
        <v>44964</v>
      </c>
      <c r="B751" s="56">
        <v>0.89268518518518514</v>
      </c>
      <c r="C751">
        <v>49.993000000000002</v>
      </c>
    </row>
    <row r="752" spans="1:3" x14ac:dyDescent="0.35">
      <c r="A752" s="11">
        <v>44964</v>
      </c>
      <c r="B752" s="56">
        <v>0.89269675925925929</v>
      </c>
      <c r="C752">
        <v>49.994999999999997</v>
      </c>
    </row>
    <row r="753" spans="1:3" x14ac:dyDescent="0.35">
      <c r="A753" s="11">
        <v>44964</v>
      </c>
      <c r="B753" s="12">
        <v>0.89270833333333333</v>
      </c>
      <c r="C753">
        <v>49.994999999999997</v>
      </c>
    </row>
    <row r="754" spans="1:3" x14ac:dyDescent="0.35">
      <c r="A754" s="11">
        <v>44964</v>
      </c>
      <c r="B754" s="56">
        <v>0.89271990740740748</v>
      </c>
      <c r="C754">
        <v>49.996000000000002</v>
      </c>
    </row>
    <row r="755" spans="1:3" x14ac:dyDescent="0.35">
      <c r="A755" s="11">
        <v>44964</v>
      </c>
      <c r="B755" s="56">
        <v>0.8927314814814814</v>
      </c>
      <c r="C755">
        <v>49.997999999999998</v>
      </c>
    </row>
    <row r="756" spans="1:3" x14ac:dyDescent="0.35">
      <c r="A756" s="11">
        <v>44964</v>
      </c>
      <c r="B756" s="56">
        <v>0.89274305555555555</v>
      </c>
      <c r="C756">
        <v>50.000999999999998</v>
      </c>
    </row>
    <row r="757" spans="1:3" x14ac:dyDescent="0.35">
      <c r="A757" s="11">
        <v>44964</v>
      </c>
      <c r="B757" s="56">
        <v>0.8927546296296297</v>
      </c>
      <c r="C757">
        <v>50.006</v>
      </c>
    </row>
    <row r="758" spans="1:3" x14ac:dyDescent="0.35">
      <c r="A758" s="11">
        <v>44964</v>
      </c>
      <c r="B758" s="56">
        <v>0.89276620370370363</v>
      </c>
      <c r="C758">
        <v>50.012</v>
      </c>
    </row>
    <row r="759" spans="1:3" x14ac:dyDescent="0.35">
      <c r="A759" s="11">
        <v>44964</v>
      </c>
      <c r="B759" s="56">
        <v>0.89277777777777778</v>
      </c>
      <c r="C759">
        <v>50.018000000000001</v>
      </c>
    </row>
    <row r="760" spans="1:3" x14ac:dyDescent="0.35">
      <c r="A760" s="11">
        <v>44964</v>
      </c>
      <c r="B760" s="56">
        <v>0.89278935185185182</v>
      </c>
      <c r="C760">
        <v>50.021999999999998</v>
      </c>
    </row>
    <row r="761" spans="1:3" x14ac:dyDescent="0.35">
      <c r="A761" s="11">
        <v>44964</v>
      </c>
      <c r="B761" s="56">
        <v>0.89280092592592597</v>
      </c>
      <c r="C761">
        <v>50.024000000000001</v>
      </c>
    </row>
    <row r="762" spans="1:3" x14ac:dyDescent="0.35">
      <c r="A762" s="11">
        <v>44964</v>
      </c>
      <c r="B762" s="56">
        <v>0.8928124999999999</v>
      </c>
      <c r="C762">
        <v>50.023000000000003</v>
      </c>
    </row>
    <row r="763" spans="1:3" x14ac:dyDescent="0.35">
      <c r="A763" s="11">
        <v>44964</v>
      </c>
      <c r="B763" s="56">
        <v>0.89282407407407405</v>
      </c>
      <c r="C763">
        <v>50.02</v>
      </c>
    </row>
    <row r="764" spans="1:3" x14ac:dyDescent="0.35">
      <c r="A764" s="11">
        <v>44964</v>
      </c>
      <c r="B764" s="56">
        <v>0.8928356481481482</v>
      </c>
      <c r="C764">
        <v>50.018000000000001</v>
      </c>
    </row>
    <row r="765" spans="1:3" x14ac:dyDescent="0.35">
      <c r="A765" s="11">
        <v>44964</v>
      </c>
      <c r="B765" s="56">
        <v>0.89284722222222224</v>
      </c>
      <c r="C765">
        <v>50.015000000000001</v>
      </c>
    </row>
    <row r="766" spans="1:3" x14ac:dyDescent="0.35">
      <c r="A766" s="11">
        <v>44964</v>
      </c>
      <c r="B766" s="56">
        <v>0.89285879629629628</v>
      </c>
      <c r="C766">
        <v>50.012999999999998</v>
      </c>
    </row>
    <row r="767" spans="1:3" x14ac:dyDescent="0.35">
      <c r="A767" s="11">
        <v>44964</v>
      </c>
      <c r="B767" s="56">
        <v>0.89287037037037031</v>
      </c>
      <c r="C767">
        <v>50.012999999999998</v>
      </c>
    </row>
    <row r="768" spans="1:3" x14ac:dyDescent="0.35">
      <c r="A768" s="11">
        <v>44964</v>
      </c>
      <c r="B768" s="56">
        <v>0.89288194444444446</v>
      </c>
      <c r="C768">
        <v>50.012999999999998</v>
      </c>
    </row>
    <row r="769" spans="1:3" x14ac:dyDescent="0.35">
      <c r="A769" s="11">
        <v>44964</v>
      </c>
      <c r="B769" s="56">
        <v>0.89289351851851861</v>
      </c>
      <c r="C769">
        <v>50.012999999999998</v>
      </c>
    </row>
    <row r="770" spans="1:3" x14ac:dyDescent="0.35">
      <c r="A770" s="11">
        <v>44964</v>
      </c>
      <c r="B770" s="56">
        <v>0.89290509259259254</v>
      </c>
      <c r="C770">
        <v>50.012999999999998</v>
      </c>
    </row>
    <row r="771" spans="1:3" x14ac:dyDescent="0.35">
      <c r="A771" s="11">
        <v>44964</v>
      </c>
      <c r="B771" s="56">
        <v>0.89291666666666669</v>
      </c>
      <c r="C771">
        <v>50.012999999999998</v>
      </c>
    </row>
    <row r="772" spans="1:3" x14ac:dyDescent="0.35">
      <c r="A772" s="11">
        <v>44964</v>
      </c>
      <c r="B772" s="56">
        <v>0.89292824074074073</v>
      </c>
      <c r="C772">
        <v>50.011000000000003</v>
      </c>
    </row>
    <row r="773" spans="1:3" x14ac:dyDescent="0.35">
      <c r="A773" s="11">
        <v>44964</v>
      </c>
      <c r="B773" s="56">
        <v>0.89293981481481488</v>
      </c>
      <c r="C773">
        <v>50.01</v>
      </c>
    </row>
    <row r="774" spans="1:3" x14ac:dyDescent="0.35">
      <c r="A774" s="11">
        <v>44964</v>
      </c>
      <c r="B774" s="56">
        <v>0.89295138888888881</v>
      </c>
      <c r="C774">
        <v>50.01</v>
      </c>
    </row>
    <row r="775" spans="1:3" x14ac:dyDescent="0.35">
      <c r="A775" s="11">
        <v>44964</v>
      </c>
      <c r="B775" s="56">
        <v>0.89296296296296296</v>
      </c>
      <c r="C775">
        <v>50.009</v>
      </c>
    </row>
    <row r="776" spans="1:3" x14ac:dyDescent="0.35">
      <c r="A776" s="11">
        <v>44964</v>
      </c>
      <c r="B776" s="56">
        <v>0.89297453703703711</v>
      </c>
      <c r="C776">
        <v>50.006999999999998</v>
      </c>
    </row>
    <row r="777" spans="1:3" x14ac:dyDescent="0.35">
      <c r="A777" s="11">
        <v>44964</v>
      </c>
      <c r="B777" s="56">
        <v>0.89298611111111104</v>
      </c>
      <c r="C777">
        <v>50.006999999999998</v>
      </c>
    </row>
    <row r="778" spans="1:3" x14ac:dyDescent="0.35">
      <c r="A778" s="11">
        <v>44964</v>
      </c>
      <c r="B778" s="56">
        <v>0.89299768518518519</v>
      </c>
      <c r="C778">
        <v>50.006</v>
      </c>
    </row>
    <row r="779" spans="1:3" x14ac:dyDescent="0.35">
      <c r="A779" s="11">
        <v>44964</v>
      </c>
      <c r="B779" s="56">
        <v>0.89300925925925922</v>
      </c>
      <c r="C779">
        <v>50.003</v>
      </c>
    </row>
    <row r="780" spans="1:3" x14ac:dyDescent="0.35">
      <c r="A780" s="11">
        <v>44964</v>
      </c>
      <c r="B780" s="56">
        <v>0.89302083333333337</v>
      </c>
      <c r="C780">
        <v>50.000999999999998</v>
      </c>
    </row>
    <row r="781" spans="1:3" x14ac:dyDescent="0.35">
      <c r="A781" s="11">
        <v>44964</v>
      </c>
      <c r="B781" s="56">
        <v>0.8930324074074073</v>
      </c>
      <c r="C781">
        <v>49.996000000000002</v>
      </c>
    </row>
    <row r="782" spans="1:3" x14ac:dyDescent="0.35">
      <c r="A782" s="11">
        <v>44964</v>
      </c>
      <c r="B782" s="56">
        <v>0.89304398148148145</v>
      </c>
      <c r="C782">
        <v>49.99</v>
      </c>
    </row>
    <row r="783" spans="1:3" x14ac:dyDescent="0.35">
      <c r="A783" s="11">
        <v>44964</v>
      </c>
      <c r="B783" s="56">
        <v>0.8930555555555556</v>
      </c>
      <c r="C783">
        <v>49.98</v>
      </c>
    </row>
    <row r="784" spans="1:3" x14ac:dyDescent="0.35">
      <c r="A784" s="11">
        <v>44964</v>
      </c>
      <c r="B784" s="56">
        <v>0.89306712962962964</v>
      </c>
      <c r="C784">
        <v>49.97</v>
      </c>
    </row>
    <row r="785" spans="1:3" x14ac:dyDescent="0.35">
      <c r="A785" s="11">
        <v>44964</v>
      </c>
      <c r="B785" s="56">
        <v>0.89307870370370368</v>
      </c>
      <c r="C785">
        <v>49.960999999999999</v>
      </c>
    </row>
    <row r="786" spans="1:3" x14ac:dyDescent="0.35">
      <c r="A786" s="11">
        <v>44964</v>
      </c>
      <c r="B786" s="56">
        <v>0.89309027777777772</v>
      </c>
      <c r="C786">
        <v>49.951999999999998</v>
      </c>
    </row>
    <row r="787" spans="1:3" x14ac:dyDescent="0.35">
      <c r="A787" s="11">
        <v>44964</v>
      </c>
      <c r="B787" s="56">
        <v>0.89310185185185187</v>
      </c>
      <c r="C787">
        <v>49.945999999999998</v>
      </c>
    </row>
    <row r="788" spans="1:3" x14ac:dyDescent="0.35">
      <c r="A788" s="11">
        <v>44964</v>
      </c>
      <c r="B788" s="56">
        <v>0.89311342592592602</v>
      </c>
      <c r="C788">
        <v>49.942999999999998</v>
      </c>
    </row>
    <row r="789" spans="1:3" x14ac:dyDescent="0.35">
      <c r="A789" s="11">
        <v>44964</v>
      </c>
      <c r="B789" s="56">
        <v>0.89312499999999995</v>
      </c>
      <c r="C789">
        <v>49.941000000000003</v>
      </c>
    </row>
    <row r="790" spans="1:3" x14ac:dyDescent="0.35">
      <c r="A790" s="11">
        <v>44964</v>
      </c>
      <c r="B790" s="56">
        <v>0.8931365740740741</v>
      </c>
      <c r="C790">
        <v>49.941000000000003</v>
      </c>
    </row>
    <row r="791" spans="1:3" x14ac:dyDescent="0.35">
      <c r="A791" s="11">
        <v>44964</v>
      </c>
      <c r="B791" s="56">
        <v>0.89314814814814814</v>
      </c>
      <c r="C791">
        <v>49.94</v>
      </c>
    </row>
    <row r="792" spans="1:3" x14ac:dyDescent="0.35">
      <c r="A792" s="11">
        <v>44964</v>
      </c>
      <c r="B792" s="56">
        <v>0.89315972222222229</v>
      </c>
      <c r="C792">
        <v>49.94</v>
      </c>
    </row>
    <row r="793" spans="1:3" x14ac:dyDescent="0.35">
      <c r="A793" s="11">
        <v>44964</v>
      </c>
      <c r="B793" s="56">
        <v>0.89317129629629621</v>
      </c>
      <c r="C793">
        <v>49.94</v>
      </c>
    </row>
    <row r="794" spans="1:3" x14ac:dyDescent="0.35">
      <c r="A794" s="11">
        <v>44964</v>
      </c>
      <c r="B794" s="56">
        <v>0.89318287037037036</v>
      </c>
      <c r="C794">
        <v>49.938000000000002</v>
      </c>
    </row>
    <row r="795" spans="1:3" x14ac:dyDescent="0.35">
      <c r="A795" s="11">
        <v>44964</v>
      </c>
      <c r="B795" s="56">
        <v>0.89319444444444451</v>
      </c>
      <c r="C795">
        <v>49.936999999999998</v>
      </c>
    </row>
    <row r="796" spans="1:3" x14ac:dyDescent="0.35">
      <c r="A796" s="11">
        <v>44964</v>
      </c>
      <c r="B796" s="56">
        <v>0.89320601851851855</v>
      </c>
      <c r="C796">
        <v>49.936999999999998</v>
      </c>
    </row>
    <row r="797" spans="1:3" x14ac:dyDescent="0.35">
      <c r="A797" s="11">
        <v>44964</v>
      </c>
      <c r="B797" s="56">
        <v>0.89321759259259259</v>
      </c>
      <c r="C797">
        <v>49.936</v>
      </c>
    </row>
    <row r="798" spans="1:3" x14ac:dyDescent="0.35">
      <c r="A798" s="11">
        <v>44964</v>
      </c>
      <c r="B798" s="56">
        <v>0.89322916666666663</v>
      </c>
      <c r="C798">
        <v>49.933999999999997</v>
      </c>
    </row>
    <row r="799" spans="1:3" x14ac:dyDescent="0.35">
      <c r="A799" s="11">
        <v>44964</v>
      </c>
      <c r="B799" s="56">
        <v>0.89324074074074078</v>
      </c>
      <c r="C799">
        <v>49.935000000000002</v>
      </c>
    </row>
    <row r="800" spans="1:3" x14ac:dyDescent="0.35">
      <c r="A800" s="11">
        <v>44964</v>
      </c>
      <c r="B800" s="56">
        <v>0.89325231481481471</v>
      </c>
      <c r="C800">
        <v>49.936999999999998</v>
      </c>
    </row>
    <row r="801" spans="1:3" x14ac:dyDescent="0.35">
      <c r="A801" s="11">
        <v>44964</v>
      </c>
      <c r="B801" s="56">
        <v>0.89326388888888886</v>
      </c>
      <c r="C801">
        <v>49.94</v>
      </c>
    </row>
    <row r="802" spans="1:3" x14ac:dyDescent="0.35">
      <c r="A802" s="11">
        <v>44964</v>
      </c>
      <c r="B802" s="56">
        <v>0.89327546296296301</v>
      </c>
      <c r="C802">
        <v>49.941000000000003</v>
      </c>
    </row>
    <row r="803" spans="1:3" x14ac:dyDescent="0.35">
      <c r="A803" s="11">
        <v>44964</v>
      </c>
      <c r="B803" s="12">
        <v>0.89328703703703705</v>
      </c>
      <c r="C803">
        <v>49.942</v>
      </c>
    </row>
    <row r="804" spans="1:3" x14ac:dyDescent="0.35">
      <c r="A804" s="11">
        <v>44964</v>
      </c>
      <c r="B804" s="56">
        <v>0.89329861111111108</v>
      </c>
      <c r="C804">
        <v>49.941000000000003</v>
      </c>
    </row>
    <row r="805" spans="1:3" x14ac:dyDescent="0.35">
      <c r="A805" s="11">
        <v>44964</v>
      </c>
      <c r="B805" s="56">
        <v>0.89331018518518512</v>
      </c>
      <c r="C805">
        <v>49.941000000000003</v>
      </c>
    </row>
    <row r="806" spans="1:3" x14ac:dyDescent="0.35">
      <c r="A806" s="11">
        <v>44964</v>
      </c>
      <c r="B806" s="56">
        <v>0.89332175925925927</v>
      </c>
      <c r="C806">
        <v>49.94</v>
      </c>
    </row>
    <row r="807" spans="1:3" x14ac:dyDescent="0.35">
      <c r="A807" s="11">
        <v>44964</v>
      </c>
      <c r="B807" s="56">
        <v>0.89333333333333342</v>
      </c>
      <c r="C807">
        <v>49.94</v>
      </c>
    </row>
    <row r="808" spans="1:3" x14ac:dyDescent="0.35">
      <c r="A808" s="11">
        <v>44964</v>
      </c>
      <c r="B808" s="56">
        <v>0.89334490740740735</v>
      </c>
      <c r="C808">
        <v>49.94</v>
      </c>
    </row>
    <row r="809" spans="1:3" x14ac:dyDescent="0.35">
      <c r="A809" s="11">
        <v>44964</v>
      </c>
      <c r="B809" s="56">
        <v>0.8933564814814815</v>
      </c>
      <c r="C809">
        <v>49.936999999999998</v>
      </c>
    </row>
    <row r="810" spans="1:3" x14ac:dyDescent="0.35">
      <c r="A810" s="11">
        <v>44964</v>
      </c>
      <c r="B810" s="56">
        <v>0.89336805555555554</v>
      </c>
      <c r="C810">
        <v>49.936</v>
      </c>
    </row>
    <row r="811" spans="1:3" x14ac:dyDescent="0.35">
      <c r="A811" s="11">
        <v>44964</v>
      </c>
      <c r="B811" s="56">
        <v>0.89337962962962969</v>
      </c>
      <c r="C811">
        <v>49.935000000000002</v>
      </c>
    </row>
    <row r="812" spans="1:3" x14ac:dyDescent="0.35">
      <c r="A812" s="11">
        <v>44964</v>
      </c>
      <c r="B812" s="56">
        <v>0.89339120370370362</v>
      </c>
      <c r="C812">
        <v>49.933999999999997</v>
      </c>
    </row>
    <row r="813" spans="1:3" x14ac:dyDescent="0.35">
      <c r="A813" s="11">
        <v>44964</v>
      </c>
      <c r="B813" s="56">
        <v>0.89340277777777777</v>
      </c>
      <c r="C813">
        <v>49.933</v>
      </c>
    </row>
    <row r="814" spans="1:3" x14ac:dyDescent="0.35">
      <c r="A814" s="11">
        <v>44964</v>
      </c>
      <c r="B814" s="56">
        <v>0.89341435185185192</v>
      </c>
      <c r="C814">
        <v>49.932000000000002</v>
      </c>
    </row>
    <row r="815" spans="1:3" x14ac:dyDescent="0.35">
      <c r="A815" s="11">
        <v>44964</v>
      </c>
      <c r="B815" s="56">
        <v>0.89342592592592596</v>
      </c>
      <c r="C815">
        <v>49.932000000000002</v>
      </c>
    </row>
    <row r="816" spans="1:3" x14ac:dyDescent="0.35">
      <c r="A816" s="11">
        <v>44964</v>
      </c>
      <c r="B816" s="56">
        <v>0.8934375</v>
      </c>
      <c r="C816">
        <v>49.932000000000002</v>
      </c>
    </row>
    <row r="817" spans="1:3" x14ac:dyDescent="0.35">
      <c r="A817" s="11">
        <v>44964</v>
      </c>
      <c r="B817" s="56">
        <v>0.89344907407407403</v>
      </c>
      <c r="C817">
        <v>49.932000000000002</v>
      </c>
    </row>
    <row r="818" spans="1:3" x14ac:dyDescent="0.35">
      <c r="A818" s="11">
        <v>44964</v>
      </c>
      <c r="B818" s="56">
        <v>0.89346064814814818</v>
      </c>
      <c r="C818">
        <v>49.933</v>
      </c>
    </row>
    <row r="819" spans="1:3" x14ac:dyDescent="0.35">
      <c r="A819" s="11">
        <v>44964</v>
      </c>
      <c r="B819" s="56">
        <v>0.89347222222222233</v>
      </c>
      <c r="C819">
        <v>49.933999999999997</v>
      </c>
    </row>
    <row r="820" spans="1:3" x14ac:dyDescent="0.35">
      <c r="A820" s="11">
        <v>44964</v>
      </c>
      <c r="B820" s="56">
        <v>0.89348379629629626</v>
      </c>
      <c r="C820">
        <v>49.936</v>
      </c>
    </row>
    <row r="821" spans="1:3" x14ac:dyDescent="0.35">
      <c r="A821" s="11">
        <v>44964</v>
      </c>
      <c r="B821" s="56">
        <v>0.89349537037037041</v>
      </c>
      <c r="C821">
        <v>49.938000000000002</v>
      </c>
    </row>
    <row r="822" spans="1:3" x14ac:dyDescent="0.35">
      <c r="A822" s="11">
        <v>44964</v>
      </c>
      <c r="B822" s="56">
        <v>0.89350694444444445</v>
      </c>
      <c r="C822">
        <v>49.939</v>
      </c>
    </row>
    <row r="823" spans="1:3" x14ac:dyDescent="0.35">
      <c r="A823" s="11">
        <v>44964</v>
      </c>
      <c r="B823" s="56">
        <v>0.89351851851851849</v>
      </c>
      <c r="C823">
        <v>49.941000000000003</v>
      </c>
    </row>
    <row r="824" spans="1:3" x14ac:dyDescent="0.35">
      <c r="A824" s="11">
        <v>44964</v>
      </c>
      <c r="B824" s="56">
        <v>0.89353009259259253</v>
      </c>
      <c r="C824">
        <v>49.942999999999998</v>
      </c>
    </row>
    <row r="825" spans="1:3" x14ac:dyDescent="0.35">
      <c r="A825" s="11">
        <v>44964</v>
      </c>
      <c r="B825" s="56">
        <v>0.89354166666666668</v>
      </c>
      <c r="C825">
        <v>49.942999999999998</v>
      </c>
    </row>
    <row r="826" spans="1:3" x14ac:dyDescent="0.35">
      <c r="A826" s="11">
        <v>44964</v>
      </c>
      <c r="B826" s="56">
        <v>0.89355324074074083</v>
      </c>
      <c r="C826">
        <v>49.944000000000003</v>
      </c>
    </row>
    <row r="827" spans="1:3" x14ac:dyDescent="0.35">
      <c r="A827" s="11">
        <v>44964</v>
      </c>
      <c r="B827" s="56">
        <v>0.89356481481481476</v>
      </c>
      <c r="C827">
        <v>49.944000000000003</v>
      </c>
    </row>
    <row r="828" spans="1:3" x14ac:dyDescent="0.35">
      <c r="A828" s="11">
        <v>44964</v>
      </c>
      <c r="B828" s="56">
        <v>0.89357638888888891</v>
      </c>
      <c r="C828">
        <v>49.944000000000003</v>
      </c>
    </row>
    <row r="829" spans="1:3" x14ac:dyDescent="0.35">
      <c r="A829" s="11">
        <v>44964</v>
      </c>
      <c r="B829" s="56">
        <v>0.89358796296296295</v>
      </c>
      <c r="C829">
        <v>49.942999999999998</v>
      </c>
    </row>
    <row r="830" spans="1:3" x14ac:dyDescent="0.35">
      <c r="A830" s="11">
        <v>44964</v>
      </c>
      <c r="B830" s="56">
        <v>0.89359953703703709</v>
      </c>
      <c r="C830">
        <v>49.942</v>
      </c>
    </row>
    <row r="831" spans="1:3" x14ac:dyDescent="0.35">
      <c r="A831" s="11">
        <v>44964</v>
      </c>
      <c r="B831" s="56">
        <v>0.89361111111111102</v>
      </c>
      <c r="C831">
        <v>49.944000000000003</v>
      </c>
    </row>
    <row r="832" spans="1:3" x14ac:dyDescent="0.35">
      <c r="A832" s="11">
        <v>44964</v>
      </c>
      <c r="B832" s="56">
        <v>0.89362268518518517</v>
      </c>
      <c r="C832">
        <v>49.945</v>
      </c>
    </row>
    <row r="833" spans="1:3" x14ac:dyDescent="0.35">
      <c r="A833" s="11">
        <v>44964</v>
      </c>
      <c r="B833" s="56">
        <v>0.89363425925925932</v>
      </c>
      <c r="C833">
        <v>49.942999999999998</v>
      </c>
    </row>
    <row r="834" spans="1:3" x14ac:dyDescent="0.35">
      <c r="A834" s="11">
        <v>44964</v>
      </c>
      <c r="B834" s="56">
        <v>0.89364583333333336</v>
      </c>
      <c r="C834">
        <v>49.941000000000003</v>
      </c>
    </row>
    <row r="835" spans="1:3" x14ac:dyDescent="0.35">
      <c r="A835" s="11">
        <v>44964</v>
      </c>
      <c r="B835" s="56">
        <v>0.8936574074074074</v>
      </c>
      <c r="C835">
        <v>49.94</v>
      </c>
    </row>
    <row r="836" spans="1:3" x14ac:dyDescent="0.35">
      <c r="A836" s="11">
        <v>44964</v>
      </c>
      <c r="B836" s="56">
        <v>0.89366898148148144</v>
      </c>
      <c r="C836">
        <v>49.936999999999998</v>
      </c>
    </row>
    <row r="837" spans="1:3" x14ac:dyDescent="0.35">
      <c r="A837" s="11">
        <v>44964</v>
      </c>
      <c r="B837" s="56">
        <v>0.89368055555555559</v>
      </c>
      <c r="C837">
        <v>49.933999999999997</v>
      </c>
    </row>
    <row r="838" spans="1:3" x14ac:dyDescent="0.35">
      <c r="A838" s="11">
        <v>44964</v>
      </c>
      <c r="B838" s="56">
        <v>0.89369212962962974</v>
      </c>
      <c r="C838">
        <v>49.932000000000002</v>
      </c>
    </row>
    <row r="839" spans="1:3" x14ac:dyDescent="0.35">
      <c r="A839" s="11">
        <v>44964</v>
      </c>
      <c r="B839" s="56">
        <v>0.89370370370370367</v>
      </c>
      <c r="C839">
        <v>49.930999999999997</v>
      </c>
    </row>
    <row r="840" spans="1:3" x14ac:dyDescent="0.35">
      <c r="A840" s="11">
        <v>44964</v>
      </c>
      <c r="B840" s="56">
        <v>0.89371527777777782</v>
      </c>
      <c r="C840">
        <v>49.933999999999997</v>
      </c>
    </row>
    <row r="841" spans="1:3" x14ac:dyDescent="0.35">
      <c r="A841" s="11">
        <v>44964</v>
      </c>
      <c r="B841" s="56">
        <v>0.89372685185185186</v>
      </c>
      <c r="C841">
        <v>49.936</v>
      </c>
    </row>
    <row r="842" spans="1:3" x14ac:dyDescent="0.35">
      <c r="A842" s="11">
        <v>44964</v>
      </c>
      <c r="B842" s="56">
        <v>0.89373842592592589</v>
      </c>
      <c r="C842">
        <v>49.938000000000002</v>
      </c>
    </row>
    <row r="843" spans="1:3" x14ac:dyDescent="0.35">
      <c r="A843" s="11">
        <v>44964</v>
      </c>
      <c r="B843" s="56">
        <v>0.89374999999999993</v>
      </c>
      <c r="C843">
        <v>49.941000000000003</v>
      </c>
    </row>
    <row r="844" spans="1:3" x14ac:dyDescent="0.35">
      <c r="A844" s="11">
        <v>44964</v>
      </c>
      <c r="B844" s="56">
        <v>0.89376157407407408</v>
      </c>
      <c r="C844">
        <v>49.941000000000003</v>
      </c>
    </row>
    <row r="845" spans="1:3" x14ac:dyDescent="0.35">
      <c r="A845" s="11">
        <v>44964</v>
      </c>
      <c r="B845" s="56">
        <v>0.89377314814814823</v>
      </c>
      <c r="C845">
        <v>49.941000000000003</v>
      </c>
    </row>
    <row r="846" spans="1:3" x14ac:dyDescent="0.35">
      <c r="A846" s="11">
        <v>44964</v>
      </c>
      <c r="B846" s="56">
        <v>0.89378472222222216</v>
      </c>
      <c r="C846">
        <v>49.942</v>
      </c>
    </row>
    <row r="847" spans="1:3" x14ac:dyDescent="0.35">
      <c r="A847" s="11">
        <v>44964</v>
      </c>
      <c r="B847" s="56">
        <v>0.89379629629629631</v>
      </c>
      <c r="C847">
        <v>49.942999999999998</v>
      </c>
    </row>
    <row r="848" spans="1:3" x14ac:dyDescent="0.35">
      <c r="A848" s="11">
        <v>44964</v>
      </c>
      <c r="B848" s="56">
        <v>0.89380787037037035</v>
      </c>
      <c r="C848">
        <v>49.944000000000003</v>
      </c>
    </row>
    <row r="849" spans="1:3" x14ac:dyDescent="0.35">
      <c r="A849" s="11">
        <v>44964</v>
      </c>
      <c r="B849" s="56">
        <v>0.8938194444444445</v>
      </c>
      <c r="C849">
        <v>49.944000000000003</v>
      </c>
    </row>
    <row r="850" spans="1:3" x14ac:dyDescent="0.35">
      <c r="A850" s="11">
        <v>44964</v>
      </c>
      <c r="B850" s="56">
        <v>0.89383101851851843</v>
      </c>
      <c r="C850">
        <v>49.945</v>
      </c>
    </row>
    <row r="851" spans="1:3" x14ac:dyDescent="0.35">
      <c r="A851" s="11">
        <v>44964</v>
      </c>
      <c r="B851" s="56">
        <v>0.89384259259259258</v>
      </c>
      <c r="C851">
        <v>49.945</v>
      </c>
    </row>
    <row r="852" spans="1:3" x14ac:dyDescent="0.35">
      <c r="A852" s="11">
        <v>44964</v>
      </c>
      <c r="B852" s="56">
        <v>0.89385416666666673</v>
      </c>
      <c r="C852">
        <v>49.944000000000003</v>
      </c>
    </row>
    <row r="853" spans="1:3" x14ac:dyDescent="0.35">
      <c r="A853" s="11">
        <v>44964</v>
      </c>
      <c r="B853" s="12">
        <v>0.89386574074074077</v>
      </c>
      <c r="C853">
        <v>49.942</v>
      </c>
    </row>
    <row r="854" spans="1:3" x14ac:dyDescent="0.35">
      <c r="A854" s="11">
        <v>44964</v>
      </c>
      <c r="B854" s="56">
        <v>0.89387731481481481</v>
      </c>
      <c r="C854">
        <v>49.942999999999998</v>
      </c>
    </row>
    <row r="855" spans="1:3" x14ac:dyDescent="0.35">
      <c r="A855" s="11">
        <v>44964</v>
      </c>
      <c r="B855" s="56">
        <v>0.89388888888888884</v>
      </c>
      <c r="C855">
        <v>49.942</v>
      </c>
    </row>
    <row r="856" spans="1:3" x14ac:dyDescent="0.35">
      <c r="A856" s="11">
        <v>44964</v>
      </c>
      <c r="B856" s="56">
        <v>0.89390046296296299</v>
      </c>
      <c r="C856">
        <v>49.94</v>
      </c>
    </row>
    <row r="857" spans="1:3" x14ac:dyDescent="0.35">
      <c r="A857" s="11">
        <v>44964</v>
      </c>
      <c r="B857" s="56">
        <v>0.89391203703703714</v>
      </c>
      <c r="C857">
        <v>49.938000000000002</v>
      </c>
    </row>
    <row r="858" spans="1:3" x14ac:dyDescent="0.35">
      <c r="A858" s="11">
        <v>44964</v>
      </c>
      <c r="B858" s="56">
        <v>0.89392361111111107</v>
      </c>
      <c r="C858">
        <v>49.938000000000002</v>
      </c>
    </row>
    <row r="859" spans="1:3" x14ac:dyDescent="0.35">
      <c r="A859" s="11">
        <v>44964</v>
      </c>
      <c r="B859" s="56">
        <v>0.89393518518518522</v>
      </c>
      <c r="C859">
        <v>49.94</v>
      </c>
    </row>
    <row r="860" spans="1:3" x14ac:dyDescent="0.35">
      <c r="A860" s="11">
        <v>44964</v>
      </c>
      <c r="B860" s="56">
        <v>0.89394675925925926</v>
      </c>
      <c r="C860">
        <v>49.942</v>
      </c>
    </row>
    <row r="861" spans="1:3" x14ac:dyDescent="0.35">
      <c r="A861" s="11">
        <v>44964</v>
      </c>
      <c r="B861" s="56">
        <v>0.8939583333333333</v>
      </c>
      <c r="C861">
        <v>49.942999999999998</v>
      </c>
    </row>
    <row r="862" spans="1:3" x14ac:dyDescent="0.35">
      <c r="A862" s="11">
        <v>44964</v>
      </c>
      <c r="B862" s="56">
        <v>0.89396990740740734</v>
      </c>
      <c r="C862">
        <v>49.945</v>
      </c>
    </row>
    <row r="863" spans="1:3" x14ac:dyDescent="0.35">
      <c r="A863" s="11">
        <v>44964</v>
      </c>
      <c r="B863" s="56">
        <v>0.89398148148148149</v>
      </c>
      <c r="C863">
        <v>49.947000000000003</v>
      </c>
    </row>
    <row r="864" spans="1:3" x14ac:dyDescent="0.35">
      <c r="A864" s="11">
        <v>44964</v>
      </c>
      <c r="B864" s="56">
        <v>0.89399305555555564</v>
      </c>
      <c r="C864">
        <v>49.948</v>
      </c>
    </row>
    <row r="865" spans="1:3" x14ac:dyDescent="0.35">
      <c r="A865" s="11">
        <v>44964</v>
      </c>
      <c r="B865" s="56">
        <v>0.89400462962962957</v>
      </c>
      <c r="C865">
        <v>49.948999999999998</v>
      </c>
    </row>
    <row r="866" spans="1:3" x14ac:dyDescent="0.35">
      <c r="A866" s="11">
        <v>44964</v>
      </c>
      <c r="B866" s="56">
        <v>0.89401620370370372</v>
      </c>
      <c r="C866">
        <v>49.95</v>
      </c>
    </row>
    <row r="867" spans="1:3" x14ac:dyDescent="0.35">
      <c r="A867" s="11">
        <v>44964</v>
      </c>
      <c r="B867" s="56">
        <v>0.89402777777777775</v>
      </c>
      <c r="C867">
        <v>49.951000000000001</v>
      </c>
    </row>
    <row r="868" spans="1:3" x14ac:dyDescent="0.35">
      <c r="A868" s="11">
        <v>44964</v>
      </c>
      <c r="B868" s="56">
        <v>0.8940393518518519</v>
      </c>
      <c r="C868">
        <v>49.951999999999998</v>
      </c>
    </row>
    <row r="869" spans="1:3" x14ac:dyDescent="0.35">
      <c r="A869" s="11">
        <v>44964</v>
      </c>
      <c r="B869" s="56">
        <v>0.89405092592592583</v>
      </c>
      <c r="C869">
        <v>49.953000000000003</v>
      </c>
    </row>
    <row r="870" spans="1:3" x14ac:dyDescent="0.35">
      <c r="A870" s="11">
        <v>44964</v>
      </c>
      <c r="B870" s="56">
        <v>0.89406249999999998</v>
      </c>
      <c r="C870">
        <v>49.954999999999998</v>
      </c>
    </row>
    <row r="871" spans="1:3" x14ac:dyDescent="0.35">
      <c r="A871" s="11">
        <v>44964</v>
      </c>
      <c r="B871" s="56">
        <v>0.89407407407407413</v>
      </c>
      <c r="C871">
        <v>49.957000000000001</v>
      </c>
    </row>
    <row r="872" spans="1:3" x14ac:dyDescent="0.35">
      <c r="A872" s="11">
        <v>44964</v>
      </c>
      <c r="B872" s="56">
        <v>0.89408564814814817</v>
      </c>
      <c r="C872">
        <v>49.957000000000001</v>
      </c>
    </row>
    <row r="873" spans="1:3" x14ac:dyDescent="0.35">
      <c r="A873" s="11">
        <v>44964</v>
      </c>
      <c r="B873" s="56">
        <v>0.89409722222222221</v>
      </c>
      <c r="C873">
        <v>49.957999999999998</v>
      </c>
    </row>
    <row r="874" spans="1:3" x14ac:dyDescent="0.35">
      <c r="A874" s="11">
        <v>44964</v>
      </c>
      <c r="B874" s="56">
        <v>0.89410879629629625</v>
      </c>
      <c r="C874">
        <v>49.957999999999998</v>
      </c>
    </row>
    <row r="875" spans="1:3" x14ac:dyDescent="0.35">
      <c r="A875" s="11">
        <v>44964</v>
      </c>
      <c r="B875" s="56">
        <v>0.8941203703703704</v>
      </c>
      <c r="C875">
        <v>49.957999999999998</v>
      </c>
    </row>
    <row r="876" spans="1:3" x14ac:dyDescent="0.35">
      <c r="A876" s="11">
        <v>44964</v>
      </c>
      <c r="B876" s="56">
        <v>0.89413194444444455</v>
      </c>
      <c r="C876">
        <v>49.957000000000001</v>
      </c>
    </row>
    <row r="877" spans="1:3" x14ac:dyDescent="0.35">
      <c r="A877" s="11">
        <v>44964</v>
      </c>
      <c r="B877" s="56">
        <v>0.89414351851851848</v>
      </c>
      <c r="C877">
        <v>49.956000000000003</v>
      </c>
    </row>
    <row r="878" spans="1:3" x14ac:dyDescent="0.35">
      <c r="A878" s="11">
        <v>44964</v>
      </c>
      <c r="B878" s="56">
        <v>0.89415509259259263</v>
      </c>
      <c r="C878">
        <v>49.956000000000003</v>
      </c>
    </row>
    <row r="879" spans="1:3" x14ac:dyDescent="0.35">
      <c r="A879" s="11">
        <v>44964</v>
      </c>
      <c r="B879" s="56">
        <v>0.89416666666666667</v>
      </c>
      <c r="C879">
        <v>49.957999999999998</v>
      </c>
    </row>
    <row r="880" spans="1:3" x14ac:dyDescent="0.35">
      <c r="A880" s="11">
        <v>44964</v>
      </c>
      <c r="B880" s="56">
        <v>0.8941782407407407</v>
      </c>
      <c r="C880">
        <v>49.96</v>
      </c>
    </row>
    <row r="881" spans="1:3" x14ac:dyDescent="0.35">
      <c r="A881" s="11">
        <v>44964</v>
      </c>
      <c r="B881" s="56">
        <v>0.89418981481481474</v>
      </c>
      <c r="C881">
        <v>49.960999999999999</v>
      </c>
    </row>
    <row r="882" spans="1:3" x14ac:dyDescent="0.35">
      <c r="A882" s="11">
        <v>44964</v>
      </c>
      <c r="B882" s="56">
        <v>0.89420138888888889</v>
      </c>
      <c r="C882">
        <v>49.963999999999999</v>
      </c>
    </row>
    <row r="883" spans="1:3" x14ac:dyDescent="0.35">
      <c r="A883" s="11">
        <v>44964</v>
      </c>
      <c r="B883" s="56">
        <v>0.89421296296296304</v>
      </c>
      <c r="C883">
        <v>49.966999999999999</v>
      </c>
    </row>
    <row r="884" spans="1:3" x14ac:dyDescent="0.35">
      <c r="A884" s="11">
        <v>44964</v>
      </c>
      <c r="B884" s="56">
        <v>0.89422453703703697</v>
      </c>
      <c r="C884">
        <v>49.968000000000004</v>
      </c>
    </row>
    <row r="885" spans="1:3" x14ac:dyDescent="0.35">
      <c r="A885" s="11">
        <v>44964</v>
      </c>
      <c r="B885" s="56">
        <v>0.89423611111111112</v>
      </c>
      <c r="C885">
        <v>49.969000000000001</v>
      </c>
    </row>
    <row r="886" spans="1:3" x14ac:dyDescent="0.35">
      <c r="A886" s="11">
        <v>44964</v>
      </c>
      <c r="B886" s="56">
        <v>0.89424768518518516</v>
      </c>
      <c r="C886">
        <v>49.97</v>
      </c>
    </row>
    <row r="887" spans="1:3" x14ac:dyDescent="0.35">
      <c r="A887" s="11">
        <v>44964</v>
      </c>
      <c r="B887" s="56">
        <v>0.89425925925925931</v>
      </c>
      <c r="C887">
        <v>49.97</v>
      </c>
    </row>
    <row r="888" spans="1:3" x14ac:dyDescent="0.35">
      <c r="A888" s="11">
        <v>44964</v>
      </c>
      <c r="B888" s="56">
        <v>0.89427083333333324</v>
      </c>
      <c r="C888">
        <v>49.97</v>
      </c>
    </row>
    <row r="889" spans="1:3" x14ac:dyDescent="0.35">
      <c r="A889" s="11">
        <v>44964</v>
      </c>
      <c r="B889" s="56">
        <v>0.89428240740740739</v>
      </c>
      <c r="C889">
        <v>49.972000000000001</v>
      </c>
    </row>
    <row r="890" spans="1:3" x14ac:dyDescent="0.35">
      <c r="A890" s="11">
        <v>44964</v>
      </c>
      <c r="B890" s="56">
        <v>0.89429398148148154</v>
      </c>
      <c r="C890">
        <v>49.973999999999997</v>
      </c>
    </row>
    <row r="891" spans="1:3" x14ac:dyDescent="0.35">
      <c r="A891" s="11">
        <v>44964</v>
      </c>
      <c r="B891" s="56">
        <v>0.89430555555555558</v>
      </c>
      <c r="C891">
        <v>49.976999999999997</v>
      </c>
    </row>
    <row r="892" spans="1:3" x14ac:dyDescent="0.35">
      <c r="A892" s="11">
        <v>44964</v>
      </c>
      <c r="B892" s="56">
        <v>0.89431712962962961</v>
      </c>
      <c r="C892">
        <v>49.976999999999997</v>
      </c>
    </row>
    <row r="893" spans="1:3" x14ac:dyDescent="0.35">
      <c r="A893" s="11">
        <v>44964</v>
      </c>
      <c r="B893" s="56">
        <v>0.89432870370370365</v>
      </c>
      <c r="C893">
        <v>49.978999999999999</v>
      </c>
    </row>
    <row r="894" spans="1:3" x14ac:dyDescent="0.35">
      <c r="A894" s="11">
        <v>44964</v>
      </c>
      <c r="B894" s="56">
        <v>0.8943402777777778</v>
      </c>
      <c r="C894">
        <v>49.98</v>
      </c>
    </row>
    <row r="895" spans="1:3" x14ac:dyDescent="0.35">
      <c r="A895" s="11">
        <v>44964</v>
      </c>
      <c r="B895" s="56">
        <v>0.89435185185185195</v>
      </c>
      <c r="C895">
        <v>49.976999999999997</v>
      </c>
    </row>
    <row r="896" spans="1:3" x14ac:dyDescent="0.35">
      <c r="A896" s="11">
        <v>44964</v>
      </c>
      <c r="B896" s="56">
        <v>0.89436342592592588</v>
      </c>
      <c r="C896">
        <v>49.973999999999997</v>
      </c>
    </row>
    <row r="897" spans="1:3" x14ac:dyDescent="0.35">
      <c r="A897" s="11">
        <v>44964</v>
      </c>
      <c r="B897" s="56">
        <v>0.89437500000000003</v>
      </c>
      <c r="C897">
        <v>49.972999999999999</v>
      </c>
    </row>
    <row r="898" spans="1:3" x14ac:dyDescent="0.35">
      <c r="A898" s="11">
        <v>44964</v>
      </c>
      <c r="B898" s="56">
        <v>0.89438657407407407</v>
      </c>
      <c r="C898">
        <v>49.969000000000001</v>
      </c>
    </row>
    <row r="899" spans="1:3" x14ac:dyDescent="0.35">
      <c r="A899" s="11">
        <v>44964</v>
      </c>
      <c r="B899" s="56">
        <v>0.89439814814814822</v>
      </c>
      <c r="C899">
        <v>49.965000000000003</v>
      </c>
    </row>
    <row r="900" spans="1:3" x14ac:dyDescent="0.35">
      <c r="A900" s="11">
        <v>44964</v>
      </c>
      <c r="B900" s="56">
        <v>0.89440972222222215</v>
      </c>
      <c r="C900">
        <v>49.965000000000003</v>
      </c>
    </row>
    <row r="901" spans="1:3" x14ac:dyDescent="0.35">
      <c r="A901" s="11">
        <v>44964</v>
      </c>
      <c r="B901" s="56">
        <v>0.8944212962962963</v>
      </c>
      <c r="C901">
        <v>49.966000000000001</v>
      </c>
    </row>
    <row r="902" spans="1:3" x14ac:dyDescent="0.35">
      <c r="A902" s="11">
        <v>44964</v>
      </c>
      <c r="B902" s="56">
        <v>0.89443287037037045</v>
      </c>
      <c r="C902">
        <v>49.965000000000003</v>
      </c>
    </row>
    <row r="903" spans="1:3" x14ac:dyDescent="0.35">
      <c r="A903" s="11">
        <v>44964</v>
      </c>
      <c r="B903" s="12">
        <v>0.89444444444444438</v>
      </c>
      <c r="C903">
        <v>49.963000000000001</v>
      </c>
    </row>
    <row r="904" spans="1:3" x14ac:dyDescent="0.35">
      <c r="A904" s="11">
        <v>44964</v>
      </c>
      <c r="B904" s="56">
        <v>0.89445601851851853</v>
      </c>
      <c r="C904">
        <v>49.962000000000003</v>
      </c>
    </row>
    <row r="905" spans="1:3" x14ac:dyDescent="0.35">
      <c r="A905" s="11">
        <v>44964</v>
      </c>
      <c r="B905" s="56">
        <v>0.89446759259259256</v>
      </c>
      <c r="C905">
        <v>49.96</v>
      </c>
    </row>
    <row r="906" spans="1:3" x14ac:dyDescent="0.35">
      <c r="A906" s="11">
        <v>44964</v>
      </c>
      <c r="B906" s="56">
        <v>0.89447916666666671</v>
      </c>
      <c r="C906">
        <v>49.957000000000001</v>
      </c>
    </row>
    <row r="907" spans="1:3" x14ac:dyDescent="0.35">
      <c r="A907" s="11">
        <v>44964</v>
      </c>
      <c r="B907" s="56">
        <v>0.89449074074074064</v>
      </c>
      <c r="C907">
        <v>49.956000000000003</v>
      </c>
    </row>
    <row r="908" spans="1:3" x14ac:dyDescent="0.35">
      <c r="A908" s="11">
        <v>44964</v>
      </c>
      <c r="B908" s="56">
        <v>0.89450231481481479</v>
      </c>
      <c r="C908">
        <v>49.954999999999998</v>
      </c>
    </row>
    <row r="909" spans="1:3" x14ac:dyDescent="0.35">
      <c r="A909" s="11">
        <v>44964</v>
      </c>
      <c r="B909" s="56">
        <v>0.89451388888888894</v>
      </c>
      <c r="C909">
        <v>49.954000000000001</v>
      </c>
    </row>
    <row r="910" spans="1:3" x14ac:dyDescent="0.35">
      <c r="A910" s="11">
        <v>44964</v>
      </c>
      <c r="B910" s="56">
        <v>0.89452546296296298</v>
      </c>
      <c r="C910">
        <v>49.954000000000001</v>
      </c>
    </row>
    <row r="911" spans="1:3" x14ac:dyDescent="0.35">
      <c r="A911" s="11">
        <v>44964</v>
      </c>
      <c r="B911" s="56">
        <v>0.89453703703703702</v>
      </c>
      <c r="C911">
        <v>49.953000000000003</v>
      </c>
    </row>
    <row r="912" spans="1:3" x14ac:dyDescent="0.35">
      <c r="A912" s="11">
        <v>44964</v>
      </c>
      <c r="B912" s="56">
        <v>0.89454861111111106</v>
      </c>
      <c r="C912">
        <v>49.954999999999998</v>
      </c>
    </row>
    <row r="913" spans="1:3" x14ac:dyDescent="0.35">
      <c r="A913" s="11">
        <v>44964</v>
      </c>
      <c r="B913" s="56">
        <v>0.89456018518518521</v>
      </c>
      <c r="C913">
        <v>49.957999999999998</v>
      </c>
    </row>
    <row r="914" spans="1:3" x14ac:dyDescent="0.35">
      <c r="A914" s="11">
        <v>44964</v>
      </c>
      <c r="B914" s="56">
        <v>0.89457175925925936</v>
      </c>
      <c r="C914">
        <v>49.959000000000003</v>
      </c>
    </row>
    <row r="915" spans="1:3" x14ac:dyDescent="0.35">
      <c r="A915" s="11">
        <v>44964</v>
      </c>
      <c r="B915" s="56">
        <v>0.89458333333333329</v>
      </c>
      <c r="C915">
        <v>49.96</v>
      </c>
    </row>
    <row r="916" spans="1:3" x14ac:dyDescent="0.35">
      <c r="A916" s="11">
        <v>44964</v>
      </c>
      <c r="B916" s="56">
        <v>0.89459490740740744</v>
      </c>
      <c r="C916">
        <v>49.96</v>
      </c>
    </row>
    <row r="917" spans="1:3" x14ac:dyDescent="0.35">
      <c r="A917" s="11">
        <v>44964</v>
      </c>
      <c r="B917" s="56">
        <v>0.89460648148148147</v>
      </c>
      <c r="C917">
        <v>49.960999999999999</v>
      </c>
    </row>
    <row r="918" spans="1:3" x14ac:dyDescent="0.35">
      <c r="A918" s="11">
        <v>44964</v>
      </c>
      <c r="B918" s="56">
        <v>0.89461805555555562</v>
      </c>
      <c r="C918">
        <v>49.960999999999999</v>
      </c>
    </row>
    <row r="919" spans="1:3" x14ac:dyDescent="0.35">
      <c r="A919" s="11">
        <v>44964</v>
      </c>
      <c r="B919" s="56">
        <v>0.89462962962962955</v>
      </c>
      <c r="C919">
        <v>49.959000000000003</v>
      </c>
    </row>
    <row r="920" spans="1:3" x14ac:dyDescent="0.35">
      <c r="A920" s="11">
        <v>44964</v>
      </c>
      <c r="B920" s="56">
        <v>0.8946412037037037</v>
      </c>
      <c r="C920">
        <v>49.957999999999998</v>
      </c>
    </row>
    <row r="921" spans="1:3" x14ac:dyDescent="0.35">
      <c r="A921" s="11">
        <v>44964</v>
      </c>
      <c r="B921" s="56">
        <v>0.89465277777777785</v>
      </c>
      <c r="C921">
        <v>49.956000000000003</v>
      </c>
    </row>
    <row r="922" spans="1:3" x14ac:dyDescent="0.35">
      <c r="A922" s="11">
        <v>44964</v>
      </c>
      <c r="B922" s="56">
        <v>0.89466435185185178</v>
      </c>
      <c r="C922">
        <v>49.951000000000001</v>
      </c>
    </row>
    <row r="923" spans="1:3" x14ac:dyDescent="0.35">
      <c r="A923" s="11">
        <v>44964</v>
      </c>
      <c r="B923" s="56">
        <v>0.89467592592592593</v>
      </c>
      <c r="C923">
        <v>49.948</v>
      </c>
    </row>
    <row r="924" spans="1:3" x14ac:dyDescent="0.35">
      <c r="A924" s="11">
        <v>44964</v>
      </c>
      <c r="B924" s="56">
        <v>0.89468749999999997</v>
      </c>
      <c r="C924">
        <v>49.945999999999998</v>
      </c>
    </row>
    <row r="925" spans="1:3" x14ac:dyDescent="0.35">
      <c r="A925" s="11">
        <v>44964</v>
      </c>
      <c r="B925" s="56">
        <v>0.89469907407407412</v>
      </c>
      <c r="C925">
        <v>49.942</v>
      </c>
    </row>
    <row r="926" spans="1:3" x14ac:dyDescent="0.35">
      <c r="A926" s="11">
        <v>44964</v>
      </c>
      <c r="B926" s="56">
        <v>0.89471064814814805</v>
      </c>
      <c r="C926">
        <v>49.941000000000003</v>
      </c>
    </row>
    <row r="927" spans="1:3" x14ac:dyDescent="0.35">
      <c r="A927" s="11">
        <v>44964</v>
      </c>
      <c r="B927" s="56">
        <v>0.8947222222222222</v>
      </c>
      <c r="C927">
        <v>49.939</v>
      </c>
    </row>
    <row r="928" spans="1:3" x14ac:dyDescent="0.35">
      <c r="A928" s="11">
        <v>44964</v>
      </c>
      <c r="B928" s="56">
        <v>0.89473379629629635</v>
      </c>
      <c r="C928">
        <v>49.939</v>
      </c>
    </row>
    <row r="929" spans="1:3" x14ac:dyDescent="0.35">
      <c r="A929" s="11">
        <v>44964</v>
      </c>
      <c r="B929" s="56">
        <v>0.89474537037037039</v>
      </c>
      <c r="C929">
        <v>49.941000000000003</v>
      </c>
    </row>
    <row r="930" spans="1:3" x14ac:dyDescent="0.35">
      <c r="A930" s="11">
        <v>44964</v>
      </c>
      <c r="B930" s="56">
        <v>0.89475694444444442</v>
      </c>
      <c r="C930">
        <v>49.942</v>
      </c>
    </row>
    <row r="931" spans="1:3" x14ac:dyDescent="0.35">
      <c r="A931" s="11">
        <v>44964</v>
      </c>
      <c r="B931" s="56">
        <v>0.89476851851851846</v>
      </c>
      <c r="C931">
        <v>49.942999999999998</v>
      </c>
    </row>
    <row r="932" spans="1:3" x14ac:dyDescent="0.35">
      <c r="A932" s="11">
        <v>44964</v>
      </c>
      <c r="B932" s="56">
        <v>0.89478009259259261</v>
      </c>
      <c r="C932">
        <v>49.945</v>
      </c>
    </row>
    <row r="933" spans="1:3" x14ac:dyDescent="0.35">
      <c r="A933" s="11">
        <v>44964</v>
      </c>
      <c r="B933" s="56">
        <v>0.89479166666666676</v>
      </c>
      <c r="C933">
        <v>49.947000000000003</v>
      </c>
    </row>
    <row r="934" spans="1:3" x14ac:dyDescent="0.35">
      <c r="A934" s="11">
        <v>44964</v>
      </c>
      <c r="B934" s="56">
        <v>0.89480324074074069</v>
      </c>
      <c r="C934">
        <v>49.948</v>
      </c>
    </row>
    <row r="935" spans="1:3" x14ac:dyDescent="0.35">
      <c r="A935" s="11">
        <v>44964</v>
      </c>
      <c r="B935" s="56">
        <v>0.89481481481481484</v>
      </c>
      <c r="C935">
        <v>49.948</v>
      </c>
    </row>
    <row r="936" spans="1:3" x14ac:dyDescent="0.35">
      <c r="A936" s="11">
        <v>44964</v>
      </c>
      <c r="B936" s="56">
        <v>0.89482638888888888</v>
      </c>
      <c r="C936">
        <v>49.95</v>
      </c>
    </row>
    <row r="937" spans="1:3" x14ac:dyDescent="0.35">
      <c r="A937" s="11">
        <v>44964</v>
      </c>
      <c r="B937" s="56">
        <v>0.89483796296296303</v>
      </c>
      <c r="C937">
        <v>49.95</v>
      </c>
    </row>
    <row r="938" spans="1:3" x14ac:dyDescent="0.35">
      <c r="A938" s="11">
        <v>44964</v>
      </c>
      <c r="B938" s="56">
        <v>0.89484953703703696</v>
      </c>
      <c r="C938">
        <v>49.951000000000001</v>
      </c>
    </row>
    <row r="939" spans="1:3" x14ac:dyDescent="0.35">
      <c r="A939" s="11">
        <v>44964</v>
      </c>
      <c r="B939" s="56">
        <v>0.89486111111111111</v>
      </c>
      <c r="C939">
        <v>49.954000000000001</v>
      </c>
    </row>
    <row r="940" spans="1:3" x14ac:dyDescent="0.35">
      <c r="A940" s="11">
        <v>44964</v>
      </c>
      <c r="B940" s="56">
        <v>0.89487268518518526</v>
      </c>
      <c r="C940">
        <v>49.957000000000001</v>
      </c>
    </row>
    <row r="941" spans="1:3" x14ac:dyDescent="0.35">
      <c r="A941" s="11">
        <v>44964</v>
      </c>
      <c r="B941" s="56">
        <v>0.8948842592592593</v>
      </c>
      <c r="C941">
        <v>49.957999999999998</v>
      </c>
    </row>
    <row r="942" spans="1:3" x14ac:dyDescent="0.35">
      <c r="A942" s="11">
        <v>44964</v>
      </c>
      <c r="B942" s="56">
        <v>0.89489583333333333</v>
      </c>
      <c r="C942">
        <v>49.96</v>
      </c>
    </row>
    <row r="943" spans="1:3" x14ac:dyDescent="0.35">
      <c r="A943" s="11">
        <v>44964</v>
      </c>
      <c r="B943" s="56">
        <v>0.89490740740740737</v>
      </c>
      <c r="C943">
        <v>49.963000000000001</v>
      </c>
    </row>
    <row r="944" spans="1:3" x14ac:dyDescent="0.35">
      <c r="A944" s="11">
        <v>44964</v>
      </c>
      <c r="B944" s="56">
        <v>0.89491898148148152</v>
      </c>
      <c r="C944">
        <v>49.963999999999999</v>
      </c>
    </row>
    <row r="945" spans="1:3" x14ac:dyDescent="0.35">
      <c r="A945" s="11">
        <v>44964</v>
      </c>
      <c r="B945" s="56">
        <v>0.89493055555555545</v>
      </c>
      <c r="C945">
        <v>49.963999999999999</v>
      </c>
    </row>
    <row r="946" spans="1:3" x14ac:dyDescent="0.35">
      <c r="A946" s="11">
        <v>44964</v>
      </c>
      <c r="B946" s="56">
        <v>0.8949421296296296</v>
      </c>
      <c r="C946">
        <v>49.963999999999999</v>
      </c>
    </row>
    <row r="947" spans="1:3" x14ac:dyDescent="0.35">
      <c r="A947" s="11">
        <v>44964</v>
      </c>
      <c r="B947" s="56">
        <v>0.89495370370370375</v>
      </c>
      <c r="C947">
        <v>49.963000000000001</v>
      </c>
    </row>
    <row r="948" spans="1:3" x14ac:dyDescent="0.35">
      <c r="A948" s="11">
        <v>44964</v>
      </c>
      <c r="B948" s="56">
        <v>0.89496527777777779</v>
      </c>
      <c r="C948">
        <v>49.963000000000001</v>
      </c>
    </row>
    <row r="949" spans="1:3" x14ac:dyDescent="0.35">
      <c r="A949" s="11">
        <v>44964</v>
      </c>
      <c r="B949" s="56">
        <v>0.89497685185185183</v>
      </c>
      <c r="C949">
        <v>49.963999999999999</v>
      </c>
    </row>
    <row r="950" spans="1:3" x14ac:dyDescent="0.35">
      <c r="A950" s="11">
        <v>44964</v>
      </c>
      <c r="B950" s="56">
        <v>0.89498842592592587</v>
      </c>
      <c r="C950">
        <v>49.965000000000003</v>
      </c>
    </row>
    <row r="951" spans="1:3" x14ac:dyDescent="0.35">
      <c r="A951" s="11">
        <v>44964</v>
      </c>
      <c r="B951" s="56">
        <v>0.89500000000000002</v>
      </c>
      <c r="C951">
        <v>49.965000000000003</v>
      </c>
    </row>
    <row r="952" spans="1:3" x14ac:dyDescent="0.35">
      <c r="A952" s="11">
        <v>44964</v>
      </c>
      <c r="B952" s="56">
        <v>0.89501157407407417</v>
      </c>
      <c r="C952">
        <v>49.965000000000003</v>
      </c>
    </row>
    <row r="953" spans="1:3" x14ac:dyDescent="0.35">
      <c r="A953" s="11">
        <v>44964</v>
      </c>
      <c r="B953" s="12">
        <v>0.8950231481481481</v>
      </c>
      <c r="C953">
        <v>49.963000000000001</v>
      </c>
    </row>
    <row r="954" spans="1:3" x14ac:dyDescent="0.35">
      <c r="A954" s="11">
        <v>44964</v>
      </c>
      <c r="B954" s="56">
        <v>0.89503472222222225</v>
      </c>
      <c r="C954">
        <v>49.963000000000001</v>
      </c>
    </row>
    <row r="955" spans="1:3" x14ac:dyDescent="0.35">
      <c r="A955" s="11">
        <v>44964</v>
      </c>
      <c r="B955" s="56">
        <v>0.89504629629629628</v>
      </c>
      <c r="C955">
        <v>49.963999999999999</v>
      </c>
    </row>
    <row r="956" spans="1:3" x14ac:dyDescent="0.35">
      <c r="A956" s="11">
        <v>44964</v>
      </c>
      <c r="B956" s="56">
        <v>0.89505787037037043</v>
      </c>
      <c r="C956">
        <v>49.965000000000003</v>
      </c>
    </row>
    <row r="957" spans="1:3" x14ac:dyDescent="0.35">
      <c r="A957" s="11">
        <v>44964</v>
      </c>
      <c r="B957" s="56">
        <v>0.89506944444444436</v>
      </c>
      <c r="C957">
        <v>49.963999999999999</v>
      </c>
    </row>
    <row r="958" spans="1:3" x14ac:dyDescent="0.35">
      <c r="A958" s="11">
        <v>44964</v>
      </c>
      <c r="B958" s="56">
        <v>0.89508101851851851</v>
      </c>
      <c r="C958">
        <v>49.965000000000003</v>
      </c>
    </row>
    <row r="959" spans="1:3" x14ac:dyDescent="0.35">
      <c r="A959" s="11">
        <v>44964</v>
      </c>
      <c r="B959" s="56">
        <v>0.89509259259259266</v>
      </c>
      <c r="C959">
        <v>49.966999999999999</v>
      </c>
    </row>
    <row r="960" spans="1:3" x14ac:dyDescent="0.35">
      <c r="A960" s="11">
        <v>44964</v>
      </c>
      <c r="B960" s="56">
        <v>0.8951041666666667</v>
      </c>
      <c r="C960">
        <v>49.969000000000001</v>
      </c>
    </row>
    <row r="961" spans="1:3" x14ac:dyDescent="0.35">
      <c r="A961" s="11">
        <v>44964</v>
      </c>
      <c r="B961" s="56">
        <v>0.89511574074074074</v>
      </c>
      <c r="C961">
        <v>49.97</v>
      </c>
    </row>
    <row r="962" spans="1:3" x14ac:dyDescent="0.35">
      <c r="A962" s="11">
        <v>44964</v>
      </c>
      <c r="B962" s="56">
        <v>0.89512731481481478</v>
      </c>
      <c r="C962">
        <v>49.970999999999997</v>
      </c>
    </row>
    <row r="963" spans="1:3" x14ac:dyDescent="0.35">
      <c r="A963" s="11">
        <v>44964</v>
      </c>
      <c r="B963" s="56">
        <v>0.89513888888888893</v>
      </c>
      <c r="C963">
        <v>49.972000000000001</v>
      </c>
    </row>
    <row r="964" spans="1:3" x14ac:dyDescent="0.35">
      <c r="A964" s="11">
        <v>44964</v>
      </c>
      <c r="B964" s="56">
        <v>0.89515046296296286</v>
      </c>
      <c r="C964">
        <v>49.97</v>
      </c>
    </row>
    <row r="965" spans="1:3" x14ac:dyDescent="0.35">
      <c r="A965" s="11">
        <v>44964</v>
      </c>
      <c r="B965" s="56">
        <v>0.89516203703703701</v>
      </c>
      <c r="C965">
        <v>49.968000000000004</v>
      </c>
    </row>
    <row r="966" spans="1:3" x14ac:dyDescent="0.35">
      <c r="A966" s="11">
        <v>44964</v>
      </c>
      <c r="B966" s="56">
        <v>0.89517361111111116</v>
      </c>
      <c r="C966">
        <v>49.966000000000001</v>
      </c>
    </row>
    <row r="967" spans="1:3" x14ac:dyDescent="0.35">
      <c r="A967" s="11">
        <v>44964</v>
      </c>
      <c r="B967" s="56">
        <v>0.89518518518518519</v>
      </c>
      <c r="C967">
        <v>49.966999999999999</v>
      </c>
    </row>
    <row r="968" spans="1:3" x14ac:dyDescent="0.35">
      <c r="A968" s="11">
        <v>44964</v>
      </c>
      <c r="B968" s="56">
        <v>0.89519675925925923</v>
      </c>
      <c r="C968">
        <v>49.966000000000001</v>
      </c>
    </row>
    <row r="969" spans="1:3" x14ac:dyDescent="0.35">
      <c r="A969" s="11">
        <v>44964</v>
      </c>
      <c r="B969" s="56">
        <v>0.89520833333333327</v>
      </c>
      <c r="C969">
        <v>49.966999999999999</v>
      </c>
    </row>
    <row r="970" spans="1:3" x14ac:dyDescent="0.35">
      <c r="A970" s="11">
        <v>44964</v>
      </c>
      <c r="B970" s="56">
        <v>0.89521990740740742</v>
      </c>
      <c r="C970">
        <v>49.968000000000004</v>
      </c>
    </row>
    <row r="971" spans="1:3" x14ac:dyDescent="0.35">
      <c r="A971" s="11">
        <v>44964</v>
      </c>
      <c r="B971" s="56">
        <v>0.89523148148148157</v>
      </c>
      <c r="C971">
        <v>49.969000000000001</v>
      </c>
    </row>
    <row r="972" spans="1:3" x14ac:dyDescent="0.35">
      <c r="A972" s="11">
        <v>44964</v>
      </c>
      <c r="B972" s="56">
        <v>0.8952430555555555</v>
      </c>
      <c r="C972">
        <v>49.969000000000001</v>
      </c>
    </row>
    <row r="973" spans="1:3" x14ac:dyDescent="0.35">
      <c r="A973" s="11">
        <v>44964</v>
      </c>
      <c r="B973" s="56">
        <v>0.89525462962962965</v>
      </c>
      <c r="C973">
        <v>49.970999999999997</v>
      </c>
    </row>
    <row r="974" spans="1:3" x14ac:dyDescent="0.35">
      <c r="A974" s="11">
        <v>44964</v>
      </c>
      <c r="B974" s="56">
        <v>0.89526620370370369</v>
      </c>
      <c r="C974">
        <v>49.970999999999997</v>
      </c>
    </row>
    <row r="975" spans="1:3" x14ac:dyDescent="0.35">
      <c r="A975" s="11">
        <v>44964</v>
      </c>
      <c r="B975" s="56">
        <v>0.89527777777777784</v>
      </c>
      <c r="C975">
        <v>49.968000000000004</v>
      </c>
    </row>
    <row r="976" spans="1:3" x14ac:dyDescent="0.35">
      <c r="A976" s="11">
        <v>44964</v>
      </c>
      <c r="B976" s="56">
        <v>0.89528935185185177</v>
      </c>
      <c r="C976">
        <v>49.966999999999999</v>
      </c>
    </row>
    <row r="977" spans="1:3" x14ac:dyDescent="0.35">
      <c r="A977" s="11">
        <v>44964</v>
      </c>
      <c r="B977" s="56">
        <v>0.89530092592592592</v>
      </c>
      <c r="C977">
        <v>49.963999999999999</v>
      </c>
    </row>
    <row r="978" spans="1:3" x14ac:dyDescent="0.35">
      <c r="A978" s="11">
        <v>44964</v>
      </c>
      <c r="B978" s="56">
        <v>0.89531250000000007</v>
      </c>
      <c r="C978">
        <v>49.960999999999999</v>
      </c>
    </row>
    <row r="979" spans="1:3" x14ac:dyDescent="0.35">
      <c r="A979" s="11">
        <v>44964</v>
      </c>
      <c r="B979" s="56">
        <v>0.89532407407407411</v>
      </c>
      <c r="C979">
        <v>49.959000000000003</v>
      </c>
    </row>
    <row r="980" spans="1:3" x14ac:dyDescent="0.35">
      <c r="A980" s="11">
        <v>44964</v>
      </c>
      <c r="B980" s="56">
        <v>0.89533564814814814</v>
      </c>
      <c r="C980">
        <v>49.956000000000003</v>
      </c>
    </row>
    <row r="981" spans="1:3" x14ac:dyDescent="0.35">
      <c r="A981" s="11">
        <v>44964</v>
      </c>
      <c r="B981" s="56">
        <v>0.89534722222222218</v>
      </c>
      <c r="C981">
        <v>49.953000000000003</v>
      </c>
    </row>
    <row r="982" spans="1:3" x14ac:dyDescent="0.35">
      <c r="A982" s="11">
        <v>44964</v>
      </c>
      <c r="B982" s="56">
        <v>0.89535879629629633</v>
      </c>
      <c r="C982">
        <v>49.954000000000001</v>
      </c>
    </row>
    <row r="983" spans="1:3" x14ac:dyDescent="0.35">
      <c r="A983" s="11">
        <v>44964</v>
      </c>
      <c r="B983" s="56">
        <v>0.89537037037037026</v>
      </c>
      <c r="C983">
        <v>49.954000000000001</v>
      </c>
    </row>
    <row r="984" spans="1:3" x14ac:dyDescent="0.35">
      <c r="A984" s="11">
        <v>44964</v>
      </c>
      <c r="B984" s="56">
        <v>0.89538194444444441</v>
      </c>
      <c r="C984">
        <v>49.953000000000003</v>
      </c>
    </row>
    <row r="985" spans="1:3" x14ac:dyDescent="0.35">
      <c r="A985" s="11">
        <v>44964</v>
      </c>
      <c r="B985" s="56">
        <v>0.89539351851851856</v>
      </c>
      <c r="C985">
        <v>49.954000000000001</v>
      </c>
    </row>
    <row r="986" spans="1:3" x14ac:dyDescent="0.35">
      <c r="A986" s="11">
        <v>44964</v>
      </c>
      <c r="B986" s="56">
        <v>0.8954050925925926</v>
      </c>
      <c r="C986">
        <v>49.956000000000003</v>
      </c>
    </row>
    <row r="987" spans="1:3" x14ac:dyDescent="0.35">
      <c r="A987" s="11">
        <v>44964</v>
      </c>
      <c r="B987" s="56">
        <v>0.89541666666666664</v>
      </c>
      <c r="C987">
        <v>49.957999999999998</v>
      </c>
    </row>
    <row r="988" spans="1:3" x14ac:dyDescent="0.35">
      <c r="A988" s="11">
        <v>44964</v>
      </c>
      <c r="B988" s="56">
        <v>0.89542824074074068</v>
      </c>
      <c r="C988">
        <v>49.959000000000003</v>
      </c>
    </row>
    <row r="989" spans="1:3" x14ac:dyDescent="0.35">
      <c r="A989" s="11">
        <v>44964</v>
      </c>
      <c r="B989" s="56">
        <v>0.89543981481481483</v>
      </c>
      <c r="C989">
        <v>49.963999999999999</v>
      </c>
    </row>
    <row r="990" spans="1:3" x14ac:dyDescent="0.35">
      <c r="A990" s="11">
        <v>44964</v>
      </c>
      <c r="B990" s="56">
        <v>0.89545138888888898</v>
      </c>
      <c r="C990">
        <v>49.972999999999999</v>
      </c>
    </row>
    <row r="991" spans="1:3" x14ac:dyDescent="0.35">
      <c r="A991" s="11">
        <v>44964</v>
      </c>
      <c r="B991" s="56">
        <v>0.89546296296296291</v>
      </c>
      <c r="C991">
        <v>49.978999999999999</v>
      </c>
    </row>
    <row r="992" spans="1:3" x14ac:dyDescent="0.35">
      <c r="A992" s="11">
        <v>44964</v>
      </c>
      <c r="B992" s="56">
        <v>0.89547453703703705</v>
      </c>
      <c r="C992">
        <v>49.984000000000002</v>
      </c>
    </row>
    <row r="993" spans="1:3" x14ac:dyDescent="0.35">
      <c r="A993" s="11">
        <v>44964</v>
      </c>
      <c r="B993" s="56">
        <v>0.89548611111111109</v>
      </c>
      <c r="C993">
        <v>49.985999999999997</v>
      </c>
    </row>
    <row r="994" spans="1:3" x14ac:dyDescent="0.35">
      <c r="A994" s="11">
        <v>44964</v>
      </c>
      <c r="B994" s="56">
        <v>0.89549768518518524</v>
      </c>
      <c r="C994">
        <v>49.987000000000002</v>
      </c>
    </row>
    <row r="995" spans="1:3" x14ac:dyDescent="0.35">
      <c r="A995" s="11">
        <v>44964</v>
      </c>
      <c r="B995" s="56">
        <v>0.89550925925925917</v>
      </c>
      <c r="C995">
        <v>49.987000000000002</v>
      </c>
    </row>
    <row r="996" spans="1:3" x14ac:dyDescent="0.35">
      <c r="A996" s="11">
        <v>44964</v>
      </c>
      <c r="B996" s="56">
        <v>0.89552083333333332</v>
      </c>
      <c r="C996">
        <v>49.985999999999997</v>
      </c>
    </row>
    <row r="997" spans="1:3" x14ac:dyDescent="0.35">
      <c r="A997" s="11">
        <v>44964</v>
      </c>
      <c r="B997" s="56">
        <v>0.89553240740740747</v>
      </c>
      <c r="C997">
        <v>49.984999999999999</v>
      </c>
    </row>
    <row r="998" spans="1:3" x14ac:dyDescent="0.35">
      <c r="A998" s="11">
        <v>44964</v>
      </c>
      <c r="B998" s="56">
        <v>0.89554398148148151</v>
      </c>
      <c r="C998">
        <v>49.984000000000002</v>
      </c>
    </row>
    <row r="999" spans="1:3" x14ac:dyDescent="0.35">
      <c r="A999" s="11">
        <v>44964</v>
      </c>
      <c r="B999" s="56">
        <v>0.89555555555555555</v>
      </c>
      <c r="C999">
        <v>49.98</v>
      </c>
    </row>
    <row r="1000" spans="1:3" x14ac:dyDescent="0.35">
      <c r="A1000" s="11">
        <v>44964</v>
      </c>
      <c r="B1000" s="56">
        <v>0.89556712962962959</v>
      </c>
      <c r="C1000">
        <v>49.978000000000002</v>
      </c>
    </row>
    <row r="1001" spans="1:3" x14ac:dyDescent="0.35">
      <c r="A1001" s="11">
        <v>44964</v>
      </c>
      <c r="B1001" s="56">
        <v>0.89557870370370374</v>
      </c>
      <c r="C1001">
        <v>49.975999999999999</v>
      </c>
    </row>
    <row r="1002" spans="1:3" x14ac:dyDescent="0.35">
      <c r="A1002" s="11">
        <v>44964</v>
      </c>
      <c r="B1002" s="56">
        <v>0.89559027777777767</v>
      </c>
      <c r="C1002">
        <v>49.972999999999999</v>
      </c>
    </row>
    <row r="1003" spans="1:3" x14ac:dyDescent="0.35">
      <c r="A1003" s="11">
        <v>44964</v>
      </c>
      <c r="B1003" s="12">
        <v>0.89560185185185182</v>
      </c>
      <c r="C1003">
        <v>49.970999999999997</v>
      </c>
    </row>
    <row r="1004" spans="1:3" x14ac:dyDescent="0.35">
      <c r="A1004" s="11">
        <v>44964</v>
      </c>
      <c r="B1004" s="56">
        <v>0.89561342592592597</v>
      </c>
      <c r="C1004">
        <v>49.969000000000001</v>
      </c>
    </row>
    <row r="1005" spans="1:3" x14ac:dyDescent="0.35">
      <c r="A1005" s="11">
        <v>44964</v>
      </c>
      <c r="B1005" s="56">
        <v>0.895625</v>
      </c>
      <c r="C1005">
        <v>49.97</v>
      </c>
    </row>
    <row r="1006" spans="1:3" x14ac:dyDescent="0.35">
      <c r="A1006" s="11">
        <v>44964</v>
      </c>
      <c r="B1006" s="56">
        <v>0.89563657407407404</v>
      </c>
      <c r="C1006">
        <v>49.972000000000001</v>
      </c>
    </row>
    <row r="1007" spans="1:3" x14ac:dyDescent="0.35">
      <c r="A1007" s="11">
        <v>44964</v>
      </c>
      <c r="B1007" s="56">
        <v>0.89564814814814808</v>
      </c>
      <c r="C1007">
        <v>49.972999999999999</v>
      </c>
    </row>
    <row r="1008" spans="1:3" x14ac:dyDescent="0.35">
      <c r="A1008" s="11">
        <v>44964</v>
      </c>
      <c r="B1008" s="56">
        <v>0.89565972222222223</v>
      </c>
      <c r="C1008">
        <v>49.972000000000001</v>
      </c>
    </row>
    <row r="1009" spans="1:3" x14ac:dyDescent="0.35">
      <c r="A1009" s="11">
        <v>44964</v>
      </c>
      <c r="B1009" s="56">
        <v>0.89567129629629638</v>
      </c>
      <c r="C1009">
        <v>49.973999999999997</v>
      </c>
    </row>
    <row r="1010" spans="1:3" x14ac:dyDescent="0.35">
      <c r="A1010" s="11">
        <v>44964</v>
      </c>
      <c r="B1010" s="56">
        <v>0.89568287037037031</v>
      </c>
      <c r="C1010">
        <v>49.976999999999997</v>
      </c>
    </row>
    <row r="1011" spans="1:3" x14ac:dyDescent="0.35">
      <c r="A1011" s="11">
        <v>44964</v>
      </c>
      <c r="B1011" s="56">
        <v>0.89569444444444446</v>
      </c>
      <c r="C1011">
        <v>49.978000000000002</v>
      </c>
    </row>
    <row r="1012" spans="1:3" x14ac:dyDescent="0.35">
      <c r="A1012" s="11">
        <v>44964</v>
      </c>
      <c r="B1012" s="56">
        <v>0.8957060185185185</v>
      </c>
      <c r="C1012">
        <v>49.98</v>
      </c>
    </row>
    <row r="1013" spans="1:3" x14ac:dyDescent="0.35">
      <c r="A1013" s="11">
        <v>44964</v>
      </c>
      <c r="B1013" s="56">
        <v>0.89571759259259265</v>
      </c>
      <c r="C1013">
        <v>49.98</v>
      </c>
    </row>
    <row r="1014" spans="1:3" x14ac:dyDescent="0.35">
      <c r="A1014" s="11">
        <v>44964</v>
      </c>
      <c r="B1014" s="56">
        <v>0.89572916666666658</v>
      </c>
      <c r="C1014">
        <v>49.98</v>
      </c>
    </row>
    <row r="1015" spans="1:3" x14ac:dyDescent="0.35">
      <c r="A1015" s="11">
        <v>44964</v>
      </c>
      <c r="B1015" s="56">
        <v>0.89574074074074073</v>
      </c>
      <c r="C1015">
        <v>49.98</v>
      </c>
    </row>
    <row r="1016" spans="1:3" x14ac:dyDescent="0.35">
      <c r="A1016" s="11">
        <v>44964</v>
      </c>
      <c r="B1016" s="56">
        <v>0.89575231481481488</v>
      </c>
      <c r="C1016">
        <v>49.981000000000002</v>
      </c>
    </row>
    <row r="1017" spans="1:3" x14ac:dyDescent="0.35">
      <c r="A1017" s="11">
        <v>44964</v>
      </c>
      <c r="B1017" s="56">
        <v>0.89576388888888892</v>
      </c>
      <c r="C1017">
        <v>49.981000000000002</v>
      </c>
    </row>
    <row r="1018" spans="1:3" x14ac:dyDescent="0.35">
      <c r="A1018" s="11">
        <v>44964</v>
      </c>
      <c r="B1018" s="56">
        <v>0.89577546296296295</v>
      </c>
      <c r="C1018">
        <v>49.982999999999997</v>
      </c>
    </row>
    <row r="1019" spans="1:3" x14ac:dyDescent="0.35">
      <c r="A1019" s="11">
        <v>44964</v>
      </c>
      <c r="B1019" s="56">
        <v>0.89578703703703699</v>
      </c>
      <c r="C1019">
        <v>49.984000000000002</v>
      </c>
    </row>
    <row r="1020" spans="1:3" x14ac:dyDescent="0.35">
      <c r="A1020" s="11">
        <v>44964</v>
      </c>
      <c r="B1020" s="56">
        <v>0.89579861111111114</v>
      </c>
      <c r="C1020">
        <v>49.984999999999999</v>
      </c>
    </row>
    <row r="1021" spans="1:3" x14ac:dyDescent="0.35">
      <c r="A1021" s="11">
        <v>44964</v>
      </c>
      <c r="B1021" s="56">
        <v>0.89581018518518529</v>
      </c>
      <c r="C1021">
        <v>49.984000000000002</v>
      </c>
    </row>
    <row r="1022" spans="1:3" x14ac:dyDescent="0.35">
      <c r="A1022" s="11">
        <v>44964</v>
      </c>
      <c r="B1022" s="56">
        <v>0.89582175925925922</v>
      </c>
      <c r="C1022">
        <v>49.984999999999999</v>
      </c>
    </row>
    <row r="1023" spans="1:3" x14ac:dyDescent="0.35">
      <c r="A1023" s="11">
        <v>44964</v>
      </c>
      <c r="B1023" s="56">
        <v>0.89583333333333337</v>
      </c>
      <c r="C1023">
        <v>49.981999999999999</v>
      </c>
    </row>
    <row r="1024" spans="1:3" x14ac:dyDescent="0.35">
      <c r="A1024" s="11">
        <v>44964</v>
      </c>
      <c r="B1024" s="56">
        <v>0.89584490740740741</v>
      </c>
      <c r="C1024">
        <v>49.981999999999999</v>
      </c>
    </row>
    <row r="1025" spans="1:3" x14ac:dyDescent="0.35">
      <c r="A1025" s="11">
        <v>44964</v>
      </c>
      <c r="B1025" s="56">
        <v>0.89585648148148145</v>
      </c>
      <c r="C1025">
        <v>49.98</v>
      </c>
    </row>
    <row r="1026" spans="1:3" x14ac:dyDescent="0.35">
      <c r="A1026" s="11">
        <v>44964</v>
      </c>
      <c r="B1026" s="56">
        <v>0.89586805555555549</v>
      </c>
      <c r="C1026">
        <v>49.98</v>
      </c>
    </row>
    <row r="1027" spans="1:3" x14ac:dyDescent="0.35">
      <c r="A1027" s="11">
        <v>44964</v>
      </c>
      <c r="B1027" s="56">
        <v>0.89587962962962964</v>
      </c>
      <c r="C1027">
        <v>49.978999999999999</v>
      </c>
    </row>
    <row r="1028" spans="1:3" x14ac:dyDescent="0.35">
      <c r="A1028" s="11">
        <v>44964</v>
      </c>
      <c r="B1028" s="56">
        <v>0.89589120370370379</v>
      </c>
      <c r="C1028">
        <v>49.978000000000002</v>
      </c>
    </row>
    <row r="1029" spans="1:3" x14ac:dyDescent="0.35">
      <c r="A1029" s="11">
        <v>44964</v>
      </c>
      <c r="B1029" s="56">
        <v>0.89590277777777771</v>
      </c>
      <c r="C1029">
        <v>49.973999999999997</v>
      </c>
    </row>
    <row r="1030" spans="1:3" x14ac:dyDescent="0.35">
      <c r="A1030" s="11">
        <v>44964</v>
      </c>
      <c r="B1030" s="56">
        <v>0.89591435185185186</v>
      </c>
      <c r="C1030">
        <v>49.97</v>
      </c>
    </row>
    <row r="1031" spans="1:3" x14ac:dyDescent="0.35">
      <c r="A1031" s="11">
        <v>44964</v>
      </c>
      <c r="B1031" s="56">
        <v>0.8959259259259259</v>
      </c>
      <c r="C1031">
        <v>49.966000000000001</v>
      </c>
    </row>
    <row r="1032" spans="1:3" x14ac:dyDescent="0.35">
      <c r="A1032" s="11">
        <v>44964</v>
      </c>
      <c r="B1032" s="56">
        <v>0.89593750000000005</v>
      </c>
      <c r="C1032">
        <v>49.963000000000001</v>
      </c>
    </row>
    <row r="1033" spans="1:3" x14ac:dyDescent="0.35">
      <c r="A1033" s="11">
        <v>44964</v>
      </c>
      <c r="B1033" s="56">
        <v>0.89594907407407398</v>
      </c>
      <c r="C1033">
        <v>49.96</v>
      </c>
    </row>
    <row r="1034" spans="1:3" x14ac:dyDescent="0.35">
      <c r="A1034" s="11">
        <v>44964</v>
      </c>
      <c r="B1034" s="56">
        <v>0.89596064814814813</v>
      </c>
      <c r="C1034">
        <v>49.956000000000003</v>
      </c>
    </row>
    <row r="1035" spans="1:3" x14ac:dyDescent="0.35">
      <c r="A1035" s="11">
        <v>44964</v>
      </c>
      <c r="B1035" s="56">
        <v>0.89597222222222228</v>
      </c>
      <c r="C1035">
        <v>49.948999999999998</v>
      </c>
    </row>
    <row r="1036" spans="1:3" x14ac:dyDescent="0.35">
      <c r="A1036" s="11">
        <v>44964</v>
      </c>
      <c r="B1036" s="56">
        <v>0.89598379629629632</v>
      </c>
      <c r="C1036">
        <v>49.945999999999998</v>
      </c>
    </row>
    <row r="1037" spans="1:3" x14ac:dyDescent="0.35">
      <c r="A1037" s="11">
        <v>44964</v>
      </c>
      <c r="B1037" s="56">
        <v>0.89599537037037036</v>
      </c>
      <c r="C1037">
        <v>49.942999999999998</v>
      </c>
    </row>
    <row r="1038" spans="1:3" x14ac:dyDescent="0.35">
      <c r="A1038" s="11">
        <v>44964</v>
      </c>
      <c r="B1038" s="56">
        <v>0.8960069444444444</v>
      </c>
      <c r="C1038">
        <v>49.941000000000003</v>
      </c>
    </row>
    <row r="1039" spans="1:3" x14ac:dyDescent="0.35">
      <c r="A1039" s="11">
        <v>44964</v>
      </c>
      <c r="B1039" s="56">
        <v>0.89601851851851855</v>
      </c>
      <c r="C1039">
        <v>49.941000000000003</v>
      </c>
    </row>
    <row r="1040" spans="1:3" x14ac:dyDescent="0.35">
      <c r="A1040" s="11">
        <v>44964</v>
      </c>
      <c r="B1040" s="56">
        <v>0.8960300925925927</v>
      </c>
      <c r="C1040">
        <v>49.94</v>
      </c>
    </row>
    <row r="1041" spans="1:3" x14ac:dyDescent="0.35">
      <c r="A1041" s="11">
        <v>44964</v>
      </c>
      <c r="B1041" s="56">
        <v>0.89604166666666663</v>
      </c>
      <c r="C1041">
        <v>49.941000000000003</v>
      </c>
    </row>
    <row r="1042" spans="1:3" x14ac:dyDescent="0.35">
      <c r="A1042" s="11">
        <v>44964</v>
      </c>
      <c r="B1042" s="56">
        <v>0.89605324074074078</v>
      </c>
      <c r="C1042">
        <v>49.94</v>
      </c>
    </row>
    <row r="1043" spans="1:3" x14ac:dyDescent="0.35">
      <c r="A1043" s="11">
        <v>44964</v>
      </c>
      <c r="B1043" s="56">
        <v>0.89606481481481481</v>
      </c>
      <c r="C1043">
        <v>49.938000000000002</v>
      </c>
    </row>
    <row r="1044" spans="1:3" x14ac:dyDescent="0.35">
      <c r="A1044" s="11">
        <v>44964</v>
      </c>
      <c r="B1044" s="56">
        <v>0.89607638888888896</v>
      </c>
      <c r="C1044">
        <v>49.936999999999998</v>
      </c>
    </row>
    <row r="1045" spans="1:3" x14ac:dyDescent="0.35">
      <c r="A1045" s="11">
        <v>44964</v>
      </c>
      <c r="B1045" s="56">
        <v>0.89608796296296289</v>
      </c>
      <c r="C1045">
        <v>49.935000000000002</v>
      </c>
    </row>
    <row r="1046" spans="1:3" x14ac:dyDescent="0.35">
      <c r="A1046" s="11">
        <v>44964</v>
      </c>
      <c r="B1046" s="56">
        <v>0.89609953703703704</v>
      </c>
      <c r="C1046">
        <v>49.933</v>
      </c>
    </row>
    <row r="1047" spans="1:3" x14ac:dyDescent="0.35">
      <c r="A1047" s="11">
        <v>44964</v>
      </c>
      <c r="B1047" s="56">
        <v>0.89611111111111119</v>
      </c>
      <c r="C1047">
        <v>49.932000000000002</v>
      </c>
    </row>
    <row r="1048" spans="1:3" x14ac:dyDescent="0.35">
      <c r="A1048" s="11">
        <v>44964</v>
      </c>
      <c r="B1048" s="56">
        <v>0.89612268518518512</v>
      </c>
      <c r="C1048">
        <v>49.932000000000002</v>
      </c>
    </row>
    <row r="1049" spans="1:3" x14ac:dyDescent="0.35">
      <c r="A1049" s="11">
        <v>44964</v>
      </c>
      <c r="B1049" s="56">
        <v>0.89613425925925927</v>
      </c>
      <c r="C1049">
        <v>49.930999999999997</v>
      </c>
    </row>
    <row r="1050" spans="1:3" x14ac:dyDescent="0.35">
      <c r="A1050" s="11">
        <v>44964</v>
      </c>
      <c r="B1050" s="56">
        <v>0.89614583333333331</v>
      </c>
      <c r="C1050">
        <v>49.929000000000002</v>
      </c>
    </row>
    <row r="1051" spans="1:3" x14ac:dyDescent="0.35">
      <c r="A1051" s="11">
        <v>44964</v>
      </c>
      <c r="B1051" s="56">
        <v>0.89615740740740746</v>
      </c>
      <c r="C1051">
        <v>49.927</v>
      </c>
    </row>
    <row r="1052" spans="1:3" x14ac:dyDescent="0.35">
      <c r="A1052" s="11">
        <v>44964</v>
      </c>
      <c r="B1052" s="56">
        <v>0.89616898148148139</v>
      </c>
      <c r="C1052">
        <v>49.927</v>
      </c>
    </row>
    <row r="1053" spans="1:3" x14ac:dyDescent="0.35">
      <c r="A1053" s="11">
        <v>44964</v>
      </c>
      <c r="B1053" s="12">
        <v>0.89618055555555554</v>
      </c>
      <c r="C1053">
        <v>49.926000000000002</v>
      </c>
    </row>
    <row r="1054" spans="1:3" x14ac:dyDescent="0.35">
      <c r="A1054" s="11">
        <v>44964</v>
      </c>
      <c r="B1054" s="56">
        <v>0.89619212962962969</v>
      </c>
      <c r="C1054">
        <v>49.926000000000002</v>
      </c>
    </row>
    <row r="1055" spans="1:3" x14ac:dyDescent="0.35">
      <c r="A1055" s="11">
        <v>44964</v>
      </c>
      <c r="B1055" s="56">
        <v>0.89620370370370372</v>
      </c>
      <c r="C1055">
        <v>49.927999999999997</v>
      </c>
    </row>
    <row r="1056" spans="1:3" x14ac:dyDescent="0.35">
      <c r="A1056" s="11">
        <v>44964</v>
      </c>
      <c r="B1056" s="56">
        <v>0.89621527777777776</v>
      </c>
      <c r="C1056">
        <v>49.929000000000002</v>
      </c>
    </row>
    <row r="1057" spans="1:3" x14ac:dyDescent="0.35">
      <c r="A1057" s="11">
        <v>44964</v>
      </c>
      <c r="B1057" s="56">
        <v>0.8962268518518518</v>
      </c>
      <c r="C1057">
        <v>49.93</v>
      </c>
    </row>
    <row r="1058" spans="1:3" x14ac:dyDescent="0.35">
      <c r="A1058" s="11">
        <v>44964</v>
      </c>
      <c r="B1058" s="56">
        <v>0.89623842592592595</v>
      </c>
      <c r="C1058">
        <v>49.930999999999997</v>
      </c>
    </row>
    <row r="1059" spans="1:3" x14ac:dyDescent="0.35">
      <c r="A1059" s="11">
        <v>44964</v>
      </c>
      <c r="B1059" s="56">
        <v>0.8962500000000001</v>
      </c>
      <c r="C1059">
        <v>49.93</v>
      </c>
    </row>
    <row r="1060" spans="1:3" x14ac:dyDescent="0.35">
      <c r="A1060" s="11">
        <v>44964</v>
      </c>
      <c r="B1060" s="56">
        <v>0.89626157407407403</v>
      </c>
      <c r="C1060">
        <v>49.929000000000002</v>
      </c>
    </row>
    <row r="1061" spans="1:3" x14ac:dyDescent="0.35">
      <c r="A1061" s="11">
        <v>44964</v>
      </c>
      <c r="B1061" s="56">
        <v>0.89627314814814818</v>
      </c>
      <c r="C1061">
        <v>49.927</v>
      </c>
    </row>
    <row r="1062" spans="1:3" x14ac:dyDescent="0.35">
      <c r="A1062" s="11">
        <v>44964</v>
      </c>
      <c r="B1062" s="56">
        <v>0.89628472222222222</v>
      </c>
      <c r="C1062">
        <v>49.923999999999999</v>
      </c>
    </row>
    <row r="1063" spans="1:3" x14ac:dyDescent="0.35">
      <c r="A1063" s="11">
        <v>44964</v>
      </c>
      <c r="B1063" s="56">
        <v>0.89629629629629637</v>
      </c>
      <c r="C1063">
        <v>49.923000000000002</v>
      </c>
    </row>
    <row r="1064" spans="1:3" x14ac:dyDescent="0.35">
      <c r="A1064" s="11">
        <v>44964</v>
      </c>
      <c r="B1064" s="56">
        <v>0.8963078703703703</v>
      </c>
      <c r="C1064">
        <v>49.920999999999999</v>
      </c>
    </row>
    <row r="1065" spans="1:3" x14ac:dyDescent="0.35">
      <c r="A1065" s="11">
        <v>44964</v>
      </c>
      <c r="B1065" s="56">
        <v>0.89631944444444445</v>
      </c>
      <c r="C1065">
        <v>49.917000000000002</v>
      </c>
    </row>
    <row r="1066" spans="1:3" x14ac:dyDescent="0.35">
      <c r="A1066" s="11">
        <v>44964</v>
      </c>
      <c r="B1066" s="56">
        <v>0.8963310185185186</v>
      </c>
      <c r="C1066">
        <v>49.915999999999997</v>
      </c>
    </row>
    <row r="1067" spans="1:3" x14ac:dyDescent="0.35">
      <c r="A1067" s="11">
        <v>44964</v>
      </c>
      <c r="B1067" s="56">
        <v>0.89634259259259252</v>
      </c>
      <c r="C1067">
        <v>49.914000000000001</v>
      </c>
    </row>
    <row r="1068" spans="1:3" x14ac:dyDescent="0.35">
      <c r="A1068" s="11">
        <v>44964</v>
      </c>
      <c r="B1068" s="56">
        <v>0.89635416666666667</v>
      </c>
      <c r="C1068">
        <v>49.914000000000001</v>
      </c>
    </row>
    <row r="1069" spans="1:3" x14ac:dyDescent="0.35">
      <c r="A1069" s="11">
        <v>44964</v>
      </c>
      <c r="B1069" s="56">
        <v>0.89636574074074071</v>
      </c>
      <c r="C1069">
        <v>49.911000000000001</v>
      </c>
    </row>
    <row r="1070" spans="1:3" x14ac:dyDescent="0.35">
      <c r="A1070" s="11">
        <v>44964</v>
      </c>
      <c r="B1070" s="56">
        <v>0.89637731481481486</v>
      </c>
      <c r="C1070">
        <v>49.908999999999999</v>
      </c>
    </row>
    <row r="1071" spans="1:3" x14ac:dyDescent="0.35">
      <c r="A1071" s="11">
        <v>44964</v>
      </c>
      <c r="B1071" s="56">
        <v>0.89638888888888879</v>
      </c>
      <c r="C1071">
        <v>49.91</v>
      </c>
    </row>
    <row r="1072" spans="1:3" x14ac:dyDescent="0.35">
      <c r="A1072" s="11">
        <v>44964</v>
      </c>
      <c r="B1072" s="56">
        <v>0.89640046296296294</v>
      </c>
      <c r="C1072">
        <v>49.908000000000001</v>
      </c>
    </row>
    <row r="1073" spans="1:3" x14ac:dyDescent="0.35">
      <c r="A1073" s="11">
        <v>44964</v>
      </c>
      <c r="B1073" s="56">
        <v>0.89641203703703709</v>
      </c>
      <c r="C1073">
        <v>49.905999999999999</v>
      </c>
    </row>
    <row r="1074" spans="1:3" x14ac:dyDescent="0.35">
      <c r="A1074" s="11">
        <v>44964</v>
      </c>
      <c r="B1074" s="56">
        <v>0.89642361111111113</v>
      </c>
      <c r="C1074">
        <v>49.904000000000003</v>
      </c>
    </row>
    <row r="1075" spans="1:3" x14ac:dyDescent="0.35">
      <c r="A1075" s="11">
        <v>44964</v>
      </c>
      <c r="B1075" s="56">
        <v>0.89643518518518517</v>
      </c>
      <c r="C1075">
        <v>49.904000000000003</v>
      </c>
    </row>
    <row r="1076" spans="1:3" x14ac:dyDescent="0.35">
      <c r="A1076" s="11">
        <v>44964</v>
      </c>
      <c r="B1076" s="56">
        <v>0.89644675925925921</v>
      </c>
      <c r="C1076">
        <v>49.902999999999999</v>
      </c>
    </row>
    <row r="1077" spans="1:3" x14ac:dyDescent="0.35">
      <c r="A1077" s="11">
        <v>44964</v>
      </c>
      <c r="B1077" s="56">
        <v>0.89645833333333336</v>
      </c>
      <c r="C1077">
        <v>49.902999999999999</v>
      </c>
    </row>
    <row r="1078" spans="1:3" x14ac:dyDescent="0.35">
      <c r="A1078" s="11">
        <v>44964</v>
      </c>
      <c r="B1078" s="56">
        <v>0.89646990740740751</v>
      </c>
      <c r="C1078">
        <v>49.902000000000001</v>
      </c>
    </row>
    <row r="1079" spans="1:3" x14ac:dyDescent="0.35">
      <c r="A1079" s="11">
        <v>44964</v>
      </c>
      <c r="B1079" s="56">
        <v>0.89648148148148143</v>
      </c>
      <c r="C1079">
        <v>49.901000000000003</v>
      </c>
    </row>
    <row r="1080" spans="1:3" x14ac:dyDescent="0.35">
      <c r="A1080" s="11">
        <v>44964</v>
      </c>
      <c r="B1080" s="56">
        <v>0.89649305555555558</v>
      </c>
      <c r="C1080">
        <v>49.902999999999999</v>
      </c>
    </row>
    <row r="1081" spans="1:3" x14ac:dyDescent="0.35">
      <c r="A1081" s="11">
        <v>44964</v>
      </c>
      <c r="B1081" s="56">
        <v>0.89650462962962962</v>
      </c>
      <c r="C1081">
        <v>49.902999999999999</v>
      </c>
    </row>
    <row r="1082" spans="1:3" x14ac:dyDescent="0.35">
      <c r="A1082" s="11">
        <v>44964</v>
      </c>
      <c r="B1082" s="56">
        <v>0.89651620370370377</v>
      </c>
      <c r="C1082">
        <v>49.902999999999999</v>
      </c>
    </row>
    <row r="1083" spans="1:3" x14ac:dyDescent="0.35">
      <c r="A1083" s="11">
        <v>44964</v>
      </c>
      <c r="B1083" s="56">
        <v>0.8965277777777777</v>
      </c>
      <c r="C1083">
        <v>49.904000000000003</v>
      </c>
    </row>
    <row r="1084" spans="1:3" x14ac:dyDescent="0.35">
      <c r="A1084" s="11">
        <v>44964</v>
      </c>
      <c r="B1084" s="56">
        <v>0.89653935185185185</v>
      </c>
      <c r="C1084">
        <v>49.902999999999999</v>
      </c>
    </row>
    <row r="1085" spans="1:3" x14ac:dyDescent="0.35">
      <c r="A1085" s="11">
        <v>44964</v>
      </c>
      <c r="B1085" s="56">
        <v>0.896550925925926</v>
      </c>
      <c r="C1085">
        <v>49.902000000000001</v>
      </c>
    </row>
    <row r="1086" spans="1:3" x14ac:dyDescent="0.35">
      <c r="A1086" s="11">
        <v>44964</v>
      </c>
      <c r="B1086" s="56">
        <v>0.89656249999999993</v>
      </c>
      <c r="C1086">
        <v>49.901000000000003</v>
      </c>
    </row>
    <row r="1087" spans="1:3" x14ac:dyDescent="0.35">
      <c r="A1087" s="11">
        <v>44964</v>
      </c>
      <c r="B1087" s="56">
        <v>0.89657407407407408</v>
      </c>
      <c r="C1087">
        <v>49.9</v>
      </c>
    </row>
    <row r="1088" spans="1:3" x14ac:dyDescent="0.35">
      <c r="A1088" s="11">
        <v>44964</v>
      </c>
      <c r="B1088" s="56">
        <v>0.89658564814814812</v>
      </c>
      <c r="C1088">
        <v>49.898000000000003</v>
      </c>
    </row>
    <row r="1089" spans="1:3" x14ac:dyDescent="0.35">
      <c r="A1089" s="11">
        <v>44964</v>
      </c>
      <c r="B1089" s="56">
        <v>0.89659722222222227</v>
      </c>
      <c r="C1089">
        <v>49.896000000000001</v>
      </c>
    </row>
    <row r="1090" spans="1:3" x14ac:dyDescent="0.35">
      <c r="A1090" s="11">
        <v>44964</v>
      </c>
      <c r="B1090" s="56">
        <v>0.8966087962962962</v>
      </c>
      <c r="C1090">
        <v>49.893999999999998</v>
      </c>
    </row>
    <row r="1091" spans="1:3" x14ac:dyDescent="0.35">
      <c r="A1091" s="11">
        <v>44964</v>
      </c>
      <c r="B1091" s="56">
        <v>0.89662037037037035</v>
      </c>
      <c r="C1091">
        <v>49.892000000000003</v>
      </c>
    </row>
    <row r="1092" spans="1:3" x14ac:dyDescent="0.35">
      <c r="A1092" s="11">
        <v>44964</v>
      </c>
      <c r="B1092" s="56">
        <v>0.8966319444444445</v>
      </c>
      <c r="C1092">
        <v>49.887999999999998</v>
      </c>
    </row>
    <row r="1093" spans="1:3" x14ac:dyDescent="0.35">
      <c r="A1093" s="11">
        <v>44964</v>
      </c>
      <c r="B1093" s="56">
        <v>0.89664351851851853</v>
      </c>
      <c r="C1093">
        <v>49.884</v>
      </c>
    </row>
    <row r="1094" spans="1:3" x14ac:dyDescent="0.35">
      <c r="A1094" s="11">
        <v>44964</v>
      </c>
      <c r="B1094" s="56">
        <v>0.89665509259259257</v>
      </c>
      <c r="C1094">
        <v>49.881999999999998</v>
      </c>
    </row>
    <row r="1095" spans="1:3" x14ac:dyDescent="0.35">
      <c r="A1095" s="11">
        <v>44964</v>
      </c>
      <c r="B1095" s="56">
        <v>0.89666666666666661</v>
      </c>
      <c r="C1095">
        <v>49.881999999999998</v>
      </c>
    </row>
    <row r="1096" spans="1:3" x14ac:dyDescent="0.35">
      <c r="A1096" s="11">
        <v>44964</v>
      </c>
      <c r="B1096" s="56">
        <v>0.89667824074074076</v>
      </c>
      <c r="C1096">
        <v>49.883000000000003</v>
      </c>
    </row>
    <row r="1097" spans="1:3" x14ac:dyDescent="0.35">
      <c r="A1097" s="11">
        <v>44964</v>
      </c>
      <c r="B1097" s="56">
        <v>0.89668981481481491</v>
      </c>
      <c r="C1097">
        <v>49.883000000000003</v>
      </c>
    </row>
    <row r="1098" spans="1:3" x14ac:dyDescent="0.35">
      <c r="A1098" s="11">
        <v>44964</v>
      </c>
      <c r="B1098" s="56">
        <v>0.89670138888888884</v>
      </c>
      <c r="C1098">
        <v>49.884</v>
      </c>
    </row>
    <row r="1099" spans="1:3" x14ac:dyDescent="0.35">
      <c r="A1099" s="11">
        <v>44964</v>
      </c>
      <c r="B1099" s="56">
        <v>0.89671296296296299</v>
      </c>
      <c r="C1099">
        <v>49.884</v>
      </c>
    </row>
    <row r="1100" spans="1:3" x14ac:dyDescent="0.35">
      <c r="A1100" s="11">
        <v>44964</v>
      </c>
      <c r="B1100" s="56">
        <v>0.89672453703703703</v>
      </c>
      <c r="C1100">
        <v>49.883000000000003</v>
      </c>
    </row>
    <row r="1101" spans="1:3" x14ac:dyDescent="0.35">
      <c r="A1101" s="11">
        <v>44964</v>
      </c>
      <c r="B1101" s="56">
        <v>0.89673611111111118</v>
      </c>
      <c r="C1101">
        <v>49.884999999999998</v>
      </c>
    </row>
    <row r="1102" spans="1:3" x14ac:dyDescent="0.35">
      <c r="A1102" s="11">
        <v>44964</v>
      </c>
      <c r="B1102" s="56">
        <v>0.89674768518518511</v>
      </c>
      <c r="C1102">
        <v>49.889000000000003</v>
      </c>
    </row>
    <row r="1103" spans="1:3" x14ac:dyDescent="0.35">
      <c r="A1103" s="11">
        <v>44964</v>
      </c>
      <c r="B1103" s="12">
        <v>0.89675925925925926</v>
      </c>
      <c r="C1103">
        <v>49.890999999999998</v>
      </c>
    </row>
    <row r="1104" spans="1:3" x14ac:dyDescent="0.35">
      <c r="A1104" s="11">
        <v>44964</v>
      </c>
      <c r="B1104" s="56">
        <v>0.89677083333333341</v>
      </c>
      <c r="C1104">
        <v>49.892000000000003</v>
      </c>
    </row>
    <row r="1105" spans="1:3" x14ac:dyDescent="0.35">
      <c r="A1105" s="11">
        <v>44964</v>
      </c>
      <c r="B1105" s="56">
        <v>0.89678240740740733</v>
      </c>
      <c r="C1105">
        <v>49.892000000000003</v>
      </c>
    </row>
    <row r="1106" spans="1:3" x14ac:dyDescent="0.35">
      <c r="A1106" s="11">
        <v>44964</v>
      </c>
      <c r="B1106" s="56">
        <v>0.89679398148148148</v>
      </c>
      <c r="C1106">
        <v>49.893000000000001</v>
      </c>
    </row>
    <row r="1107" spans="1:3" x14ac:dyDescent="0.35">
      <c r="A1107" s="11">
        <v>44964</v>
      </c>
      <c r="B1107" s="56">
        <v>0.89680555555555552</v>
      </c>
      <c r="C1107">
        <v>49.893999999999998</v>
      </c>
    </row>
    <row r="1108" spans="1:3" x14ac:dyDescent="0.35">
      <c r="A1108" s="11">
        <v>44964</v>
      </c>
      <c r="B1108" s="56">
        <v>0.89681712962962967</v>
      </c>
      <c r="C1108">
        <v>49.893999999999998</v>
      </c>
    </row>
    <row r="1109" spans="1:3" x14ac:dyDescent="0.35">
      <c r="A1109" s="11">
        <v>44964</v>
      </c>
      <c r="B1109" s="56">
        <v>0.8968287037037036</v>
      </c>
      <c r="C1109">
        <v>49.893999999999998</v>
      </c>
    </row>
    <row r="1110" spans="1:3" x14ac:dyDescent="0.35">
      <c r="A1110" s="11">
        <v>44964</v>
      </c>
      <c r="B1110" s="56">
        <v>0.89684027777777775</v>
      </c>
      <c r="C1110">
        <v>49.893000000000001</v>
      </c>
    </row>
    <row r="1111" spans="1:3" x14ac:dyDescent="0.35">
      <c r="A1111" s="11">
        <v>44964</v>
      </c>
      <c r="B1111" s="56">
        <v>0.8968518518518519</v>
      </c>
      <c r="C1111">
        <v>49.89</v>
      </c>
    </row>
    <row r="1112" spans="1:3" x14ac:dyDescent="0.35">
      <c r="A1112" s="11">
        <v>44964</v>
      </c>
      <c r="B1112" s="56">
        <v>0.89686342592592594</v>
      </c>
      <c r="C1112">
        <v>49.886000000000003</v>
      </c>
    </row>
    <row r="1113" spans="1:3" x14ac:dyDescent="0.35">
      <c r="A1113" s="11">
        <v>44964</v>
      </c>
      <c r="B1113" s="56">
        <v>0.89687499999999998</v>
      </c>
      <c r="C1113">
        <v>49.881999999999998</v>
      </c>
    </row>
    <row r="1114" spans="1:3" x14ac:dyDescent="0.35">
      <c r="A1114" s="11">
        <v>44964</v>
      </c>
      <c r="B1114" s="56">
        <v>0.89688657407407402</v>
      </c>
      <c r="C1114">
        <v>49.878</v>
      </c>
    </row>
    <row r="1115" spans="1:3" x14ac:dyDescent="0.35">
      <c r="A1115" s="11">
        <v>44964</v>
      </c>
      <c r="B1115" s="56">
        <v>0.89689814814814817</v>
      </c>
      <c r="C1115">
        <v>49.875999999999998</v>
      </c>
    </row>
    <row r="1116" spans="1:3" x14ac:dyDescent="0.35">
      <c r="A1116" s="11">
        <v>44964</v>
      </c>
      <c r="B1116" s="56">
        <v>0.89690972222222232</v>
      </c>
      <c r="C1116">
        <v>49.872</v>
      </c>
    </row>
    <row r="1117" spans="1:3" x14ac:dyDescent="0.35">
      <c r="A1117" s="11">
        <v>44964</v>
      </c>
      <c r="B1117" s="56">
        <v>0.89692129629629624</v>
      </c>
      <c r="C1117">
        <v>49.87</v>
      </c>
    </row>
    <row r="1118" spans="1:3" x14ac:dyDescent="0.35">
      <c r="A1118" s="11">
        <v>44964</v>
      </c>
      <c r="B1118" s="56">
        <v>0.89693287037037039</v>
      </c>
      <c r="C1118">
        <v>49.868000000000002</v>
      </c>
    </row>
    <row r="1119" spans="1:3" x14ac:dyDescent="0.35">
      <c r="A1119" s="11">
        <v>44964</v>
      </c>
      <c r="B1119" s="56">
        <v>0.89694444444444443</v>
      </c>
      <c r="C1119">
        <v>49.866999999999997</v>
      </c>
    </row>
    <row r="1120" spans="1:3" x14ac:dyDescent="0.35">
      <c r="A1120" s="11">
        <v>44964</v>
      </c>
      <c r="B1120" s="56">
        <v>0.89695601851851858</v>
      </c>
      <c r="C1120">
        <v>49.865000000000002</v>
      </c>
    </row>
    <row r="1121" spans="1:3" x14ac:dyDescent="0.35">
      <c r="A1121" s="11">
        <v>44964</v>
      </c>
      <c r="B1121" s="56">
        <v>0.89696759259259251</v>
      </c>
      <c r="C1121">
        <v>49.862000000000002</v>
      </c>
    </row>
    <row r="1122" spans="1:3" x14ac:dyDescent="0.35">
      <c r="A1122" s="11">
        <v>44964</v>
      </c>
      <c r="B1122" s="56">
        <v>0.89697916666666666</v>
      </c>
      <c r="C1122">
        <v>49.86</v>
      </c>
    </row>
    <row r="1123" spans="1:3" x14ac:dyDescent="0.35">
      <c r="A1123" s="11">
        <v>44964</v>
      </c>
      <c r="B1123" s="56">
        <v>0.89699074074074081</v>
      </c>
      <c r="C1123">
        <v>49.856000000000002</v>
      </c>
    </row>
    <row r="1124" spans="1:3" x14ac:dyDescent="0.35">
      <c r="A1124" s="11">
        <v>44964</v>
      </c>
      <c r="B1124" s="56">
        <v>0.89700231481481485</v>
      </c>
      <c r="C1124">
        <v>49.853000000000002</v>
      </c>
    </row>
    <row r="1125" spans="1:3" x14ac:dyDescent="0.35">
      <c r="A1125" s="11">
        <v>44964</v>
      </c>
      <c r="B1125" s="56">
        <v>0.89701388888888889</v>
      </c>
      <c r="C1125">
        <v>49.853000000000002</v>
      </c>
    </row>
    <row r="1126" spans="1:3" x14ac:dyDescent="0.35">
      <c r="A1126" s="11">
        <v>44964</v>
      </c>
      <c r="B1126" s="56">
        <v>0.89702546296296293</v>
      </c>
      <c r="C1126">
        <v>49.853999999999999</v>
      </c>
    </row>
    <row r="1127" spans="1:3" x14ac:dyDescent="0.35">
      <c r="A1127" s="11">
        <v>44964</v>
      </c>
      <c r="B1127" s="56">
        <v>0.89703703703703708</v>
      </c>
      <c r="C1127">
        <v>49.854999999999997</v>
      </c>
    </row>
    <row r="1128" spans="1:3" x14ac:dyDescent="0.35">
      <c r="A1128" s="11">
        <v>44964</v>
      </c>
      <c r="B1128" s="56">
        <v>0.89704861111111101</v>
      </c>
      <c r="C1128">
        <v>49.853999999999999</v>
      </c>
    </row>
    <row r="1129" spans="1:3" x14ac:dyDescent="0.35">
      <c r="A1129" s="11">
        <v>44964</v>
      </c>
      <c r="B1129" s="56">
        <v>0.89706018518518515</v>
      </c>
      <c r="C1129">
        <v>49.854999999999997</v>
      </c>
    </row>
    <row r="1130" spans="1:3" x14ac:dyDescent="0.35">
      <c r="A1130" s="11">
        <v>44964</v>
      </c>
      <c r="B1130" s="56">
        <v>0.8970717592592593</v>
      </c>
      <c r="C1130">
        <v>49.854999999999997</v>
      </c>
    </row>
    <row r="1131" spans="1:3" x14ac:dyDescent="0.35">
      <c r="A1131" s="11">
        <v>44964</v>
      </c>
      <c r="B1131" s="56">
        <v>0.89708333333333334</v>
      </c>
      <c r="C1131">
        <v>49.853000000000002</v>
      </c>
    </row>
    <row r="1132" spans="1:3" x14ac:dyDescent="0.35">
      <c r="A1132" s="11">
        <v>44964</v>
      </c>
      <c r="B1132" s="56">
        <v>0.89709490740740738</v>
      </c>
      <c r="C1132">
        <v>49.850999999999999</v>
      </c>
    </row>
    <row r="1133" spans="1:3" x14ac:dyDescent="0.35">
      <c r="A1133" s="11">
        <v>44964</v>
      </c>
      <c r="B1133" s="56">
        <v>0.89710648148148142</v>
      </c>
      <c r="C1133">
        <v>49.850999999999999</v>
      </c>
    </row>
    <row r="1134" spans="1:3" x14ac:dyDescent="0.35">
      <c r="A1134" s="11">
        <v>44964</v>
      </c>
      <c r="B1134" s="56">
        <v>0.89711805555555557</v>
      </c>
      <c r="C1134">
        <v>49.850999999999999</v>
      </c>
    </row>
    <row r="1135" spans="1:3" x14ac:dyDescent="0.35">
      <c r="A1135" s="11">
        <v>44964</v>
      </c>
      <c r="B1135" s="56">
        <v>0.89712962962962972</v>
      </c>
      <c r="C1135">
        <v>49.85</v>
      </c>
    </row>
    <row r="1136" spans="1:3" x14ac:dyDescent="0.35">
      <c r="A1136" s="11">
        <v>44964</v>
      </c>
      <c r="B1136" s="56">
        <v>0.89714120370370365</v>
      </c>
      <c r="C1136">
        <v>49.848999999999997</v>
      </c>
    </row>
    <row r="1137" spans="1:3" x14ac:dyDescent="0.35">
      <c r="A1137" s="11">
        <v>44964</v>
      </c>
      <c r="B1137" s="56">
        <v>0.8971527777777778</v>
      </c>
      <c r="C1137">
        <v>49.845999999999997</v>
      </c>
    </row>
    <row r="1138" spans="1:3" x14ac:dyDescent="0.35">
      <c r="A1138" s="11">
        <v>44964</v>
      </c>
      <c r="B1138" s="56">
        <v>0.89716435185185184</v>
      </c>
      <c r="C1138">
        <v>49.841999999999999</v>
      </c>
    </row>
    <row r="1139" spans="1:3" x14ac:dyDescent="0.35">
      <c r="A1139" s="11">
        <v>44964</v>
      </c>
      <c r="B1139" s="56">
        <v>0.89717592592592599</v>
      </c>
      <c r="C1139">
        <v>49.834000000000003</v>
      </c>
    </row>
    <row r="1140" spans="1:3" x14ac:dyDescent="0.35">
      <c r="A1140" s="11">
        <v>44964</v>
      </c>
      <c r="B1140" s="56">
        <v>0.89718749999999992</v>
      </c>
      <c r="C1140">
        <v>49.828000000000003</v>
      </c>
    </row>
    <row r="1141" spans="1:3" x14ac:dyDescent="0.35">
      <c r="A1141" s="11">
        <v>44964</v>
      </c>
      <c r="B1141" s="56">
        <v>0.89719907407407407</v>
      </c>
      <c r="C1141">
        <v>49.823999999999998</v>
      </c>
    </row>
    <row r="1142" spans="1:3" x14ac:dyDescent="0.35">
      <c r="A1142" s="11">
        <v>44964</v>
      </c>
      <c r="B1142" s="56">
        <v>0.89721064814814822</v>
      </c>
      <c r="C1142">
        <v>49.820999999999998</v>
      </c>
    </row>
    <row r="1143" spans="1:3" x14ac:dyDescent="0.35">
      <c r="A1143" s="11">
        <v>44964</v>
      </c>
      <c r="B1143" s="56">
        <v>0.89722222222222225</v>
      </c>
      <c r="C1143">
        <v>49.817</v>
      </c>
    </row>
    <row r="1144" spans="1:3" x14ac:dyDescent="0.35">
      <c r="A1144" s="11">
        <v>44964</v>
      </c>
      <c r="B1144" s="56">
        <v>0.89723379629629629</v>
      </c>
      <c r="C1144">
        <v>49.814999999999998</v>
      </c>
    </row>
    <row r="1145" spans="1:3" x14ac:dyDescent="0.35">
      <c r="A1145" s="11">
        <v>44964</v>
      </c>
      <c r="B1145" s="56">
        <v>0.89724537037037033</v>
      </c>
      <c r="C1145">
        <v>49.814999999999998</v>
      </c>
    </row>
    <row r="1146" spans="1:3" x14ac:dyDescent="0.35">
      <c r="A1146" s="11">
        <v>44964</v>
      </c>
      <c r="B1146" s="56">
        <v>0.89725694444444448</v>
      </c>
      <c r="C1146">
        <v>49.817</v>
      </c>
    </row>
    <row r="1147" spans="1:3" x14ac:dyDescent="0.35">
      <c r="A1147" s="11">
        <v>44964</v>
      </c>
      <c r="B1147" s="56">
        <v>0.89726851851851863</v>
      </c>
      <c r="C1147">
        <v>49.82</v>
      </c>
    </row>
    <row r="1148" spans="1:3" x14ac:dyDescent="0.35">
      <c r="A1148" s="11">
        <v>44964</v>
      </c>
      <c r="B1148" s="56">
        <v>0.89728009259259256</v>
      </c>
      <c r="C1148">
        <v>49.826000000000001</v>
      </c>
    </row>
    <row r="1149" spans="1:3" x14ac:dyDescent="0.35">
      <c r="A1149" s="11">
        <v>44964</v>
      </c>
      <c r="B1149" s="56">
        <v>0.89729166666666671</v>
      </c>
      <c r="C1149">
        <v>49.832000000000001</v>
      </c>
    </row>
    <row r="1150" spans="1:3" x14ac:dyDescent="0.35">
      <c r="A1150" s="11">
        <v>44964</v>
      </c>
      <c r="B1150" s="56">
        <v>0.89730324074074075</v>
      </c>
      <c r="C1150">
        <v>49.838000000000001</v>
      </c>
    </row>
    <row r="1151" spans="1:3" x14ac:dyDescent="0.35">
      <c r="A1151" s="11">
        <v>44964</v>
      </c>
      <c r="B1151" s="56">
        <v>0.89731481481481479</v>
      </c>
      <c r="C1151">
        <v>49.844000000000001</v>
      </c>
    </row>
    <row r="1152" spans="1:3" x14ac:dyDescent="0.35">
      <c r="A1152" s="11">
        <v>44964</v>
      </c>
      <c r="B1152" s="56">
        <v>0.89732638888888883</v>
      </c>
      <c r="C1152">
        <v>49.850999999999999</v>
      </c>
    </row>
    <row r="1153" spans="1:3" x14ac:dyDescent="0.35">
      <c r="A1153" s="11">
        <v>44964</v>
      </c>
      <c r="B1153" s="12">
        <v>0.89733796296296298</v>
      </c>
      <c r="C1153">
        <v>49.854999999999997</v>
      </c>
    </row>
    <row r="1154" spans="1:3" x14ac:dyDescent="0.35">
      <c r="A1154" s="11">
        <v>44964</v>
      </c>
      <c r="B1154" s="56">
        <v>0.89734953703703713</v>
      </c>
      <c r="C1154">
        <v>49.857999999999997</v>
      </c>
    </row>
    <row r="1155" spans="1:3" x14ac:dyDescent="0.35">
      <c r="A1155" s="11">
        <v>44964</v>
      </c>
      <c r="B1155" s="56">
        <v>0.89736111111111105</v>
      </c>
      <c r="C1155">
        <v>49.86</v>
      </c>
    </row>
    <row r="1156" spans="1:3" x14ac:dyDescent="0.35">
      <c r="A1156" s="11">
        <v>44964</v>
      </c>
      <c r="B1156" s="56">
        <v>0.8973726851851852</v>
      </c>
      <c r="C1156">
        <v>49.862000000000002</v>
      </c>
    </row>
    <row r="1157" spans="1:3" x14ac:dyDescent="0.35">
      <c r="A1157" s="11">
        <v>44964</v>
      </c>
      <c r="B1157" s="56">
        <v>0.89738425925925924</v>
      </c>
      <c r="C1157">
        <v>49.866</v>
      </c>
    </row>
    <row r="1158" spans="1:3" x14ac:dyDescent="0.35">
      <c r="A1158" s="11">
        <v>44964</v>
      </c>
      <c r="B1158" s="56">
        <v>0.89739583333333339</v>
      </c>
      <c r="C1158">
        <v>49.866999999999997</v>
      </c>
    </row>
    <row r="1159" spans="1:3" x14ac:dyDescent="0.35">
      <c r="A1159" s="11">
        <v>44964</v>
      </c>
      <c r="B1159" s="56">
        <v>0.89740740740740732</v>
      </c>
      <c r="C1159">
        <v>49.866999999999997</v>
      </c>
    </row>
    <row r="1160" spans="1:3" x14ac:dyDescent="0.35">
      <c r="A1160" s="11">
        <v>44964</v>
      </c>
      <c r="B1160" s="56">
        <v>0.89741898148148147</v>
      </c>
      <c r="C1160">
        <v>49.866</v>
      </c>
    </row>
    <row r="1161" spans="1:3" x14ac:dyDescent="0.35">
      <c r="A1161" s="11">
        <v>44964</v>
      </c>
      <c r="B1161" s="56">
        <v>0.89743055555555562</v>
      </c>
      <c r="C1161">
        <v>49.865000000000002</v>
      </c>
    </row>
    <row r="1162" spans="1:3" x14ac:dyDescent="0.35">
      <c r="A1162" s="11">
        <v>44964</v>
      </c>
      <c r="B1162" s="56">
        <v>0.89744212962962966</v>
      </c>
      <c r="C1162">
        <v>49.865000000000002</v>
      </c>
    </row>
    <row r="1163" spans="1:3" x14ac:dyDescent="0.35">
      <c r="A1163" s="11">
        <v>44964</v>
      </c>
      <c r="B1163" s="56">
        <v>0.8974537037037037</v>
      </c>
      <c r="C1163">
        <v>49.863999999999997</v>
      </c>
    </row>
    <row r="1164" spans="1:3" x14ac:dyDescent="0.35">
      <c r="A1164" s="11">
        <v>44964</v>
      </c>
      <c r="B1164" s="56">
        <v>0.89746527777777774</v>
      </c>
      <c r="C1164">
        <v>49.865000000000002</v>
      </c>
    </row>
    <row r="1165" spans="1:3" x14ac:dyDescent="0.35">
      <c r="A1165" s="11">
        <v>44964</v>
      </c>
      <c r="B1165" s="56">
        <v>0.89747685185185189</v>
      </c>
      <c r="C1165">
        <v>49.863999999999997</v>
      </c>
    </row>
    <row r="1166" spans="1:3" x14ac:dyDescent="0.35">
      <c r="A1166" s="11">
        <v>44964</v>
      </c>
      <c r="B1166" s="56">
        <v>0.89748842592592604</v>
      </c>
      <c r="C1166">
        <v>49.863999999999997</v>
      </c>
    </row>
    <row r="1167" spans="1:3" x14ac:dyDescent="0.35">
      <c r="A1167" s="11">
        <v>44964</v>
      </c>
      <c r="B1167" s="56">
        <v>0.89749999999999996</v>
      </c>
      <c r="C1167">
        <v>49.863999999999997</v>
      </c>
    </row>
    <row r="1168" spans="1:3" x14ac:dyDescent="0.35">
      <c r="A1168" s="11">
        <v>44964</v>
      </c>
      <c r="B1168" s="56">
        <v>0.89751157407407411</v>
      </c>
      <c r="C1168">
        <v>49.865000000000002</v>
      </c>
    </row>
    <row r="1169" spans="1:3" x14ac:dyDescent="0.35">
      <c r="A1169" s="11">
        <v>44964</v>
      </c>
      <c r="B1169" s="56">
        <v>0.89752314814814815</v>
      </c>
      <c r="C1169">
        <v>49.866</v>
      </c>
    </row>
    <row r="1170" spans="1:3" x14ac:dyDescent="0.35">
      <c r="A1170" s="11">
        <v>44964</v>
      </c>
      <c r="B1170" s="56">
        <v>0.89753472222222219</v>
      </c>
      <c r="C1170">
        <v>49.866</v>
      </c>
    </row>
    <row r="1171" spans="1:3" x14ac:dyDescent="0.35">
      <c r="A1171" s="11">
        <v>44964</v>
      </c>
      <c r="B1171" s="56">
        <v>0.89754629629629623</v>
      </c>
      <c r="C1171">
        <v>49.866999999999997</v>
      </c>
    </row>
    <row r="1172" spans="1:3" x14ac:dyDescent="0.35">
      <c r="A1172" s="11">
        <v>44964</v>
      </c>
      <c r="B1172" s="56">
        <v>0.89755787037037038</v>
      </c>
      <c r="C1172">
        <v>49.869</v>
      </c>
    </row>
    <row r="1173" spans="1:3" x14ac:dyDescent="0.35">
      <c r="A1173" s="11">
        <v>44964</v>
      </c>
      <c r="B1173" s="56">
        <v>0.89756944444444453</v>
      </c>
      <c r="C1173">
        <v>49.87</v>
      </c>
    </row>
    <row r="1174" spans="1:3" x14ac:dyDescent="0.35">
      <c r="A1174" s="11">
        <v>44964</v>
      </c>
      <c r="B1174" s="56">
        <v>0.89758101851851846</v>
      </c>
      <c r="C1174">
        <v>49.871000000000002</v>
      </c>
    </row>
    <row r="1175" spans="1:3" x14ac:dyDescent="0.35">
      <c r="A1175" s="11">
        <v>44964</v>
      </c>
      <c r="B1175" s="56">
        <v>0.89759259259259261</v>
      </c>
      <c r="C1175">
        <v>49.871000000000002</v>
      </c>
    </row>
    <row r="1176" spans="1:3" x14ac:dyDescent="0.35">
      <c r="A1176" s="11">
        <v>44964</v>
      </c>
      <c r="B1176" s="56">
        <v>0.89760416666666665</v>
      </c>
      <c r="C1176">
        <v>49.871000000000002</v>
      </c>
    </row>
    <row r="1177" spans="1:3" x14ac:dyDescent="0.35">
      <c r="A1177" s="11">
        <v>44964</v>
      </c>
      <c r="B1177" s="56">
        <v>0.8976157407407408</v>
      </c>
      <c r="C1177">
        <v>49.871000000000002</v>
      </c>
    </row>
    <row r="1178" spans="1:3" x14ac:dyDescent="0.35">
      <c r="A1178" s="11">
        <v>44964</v>
      </c>
      <c r="B1178" s="56">
        <v>0.89762731481481473</v>
      </c>
      <c r="C1178">
        <v>49.87</v>
      </c>
    </row>
    <row r="1179" spans="1:3" x14ac:dyDescent="0.35">
      <c r="A1179" s="11">
        <v>44964</v>
      </c>
      <c r="B1179" s="56">
        <v>0.89763888888888888</v>
      </c>
      <c r="C1179">
        <v>49.868000000000002</v>
      </c>
    </row>
    <row r="1180" spans="1:3" x14ac:dyDescent="0.35">
      <c r="A1180" s="11">
        <v>44964</v>
      </c>
      <c r="B1180" s="56">
        <v>0.89765046296296302</v>
      </c>
      <c r="C1180">
        <v>49.866</v>
      </c>
    </row>
    <row r="1181" spans="1:3" x14ac:dyDescent="0.35">
      <c r="A1181" s="11">
        <v>44964</v>
      </c>
      <c r="B1181" s="56">
        <v>0.89766203703703706</v>
      </c>
      <c r="C1181">
        <v>49.863999999999997</v>
      </c>
    </row>
    <row r="1182" spans="1:3" x14ac:dyDescent="0.35">
      <c r="A1182" s="11">
        <v>44964</v>
      </c>
      <c r="B1182" s="56">
        <v>0.8976736111111111</v>
      </c>
      <c r="C1182">
        <v>49.863999999999997</v>
      </c>
    </row>
    <row r="1183" spans="1:3" x14ac:dyDescent="0.35">
      <c r="A1183" s="11">
        <v>44964</v>
      </c>
      <c r="B1183" s="56">
        <v>0.89768518518518514</v>
      </c>
      <c r="C1183">
        <v>49.863</v>
      </c>
    </row>
    <row r="1184" spans="1:3" x14ac:dyDescent="0.35">
      <c r="A1184" s="11">
        <v>44964</v>
      </c>
      <c r="B1184" s="56">
        <v>0.89769675925925929</v>
      </c>
      <c r="C1184">
        <v>49.863999999999997</v>
      </c>
    </row>
    <row r="1185" spans="1:3" x14ac:dyDescent="0.35">
      <c r="A1185" s="11">
        <v>44964</v>
      </c>
      <c r="B1185" s="56">
        <v>0.89770833333333344</v>
      </c>
      <c r="C1185">
        <v>49.865000000000002</v>
      </c>
    </row>
    <row r="1186" spans="1:3" x14ac:dyDescent="0.35">
      <c r="A1186" s="11">
        <v>44964</v>
      </c>
      <c r="B1186" s="56">
        <v>0.89771990740740737</v>
      </c>
      <c r="C1186">
        <v>49.866</v>
      </c>
    </row>
    <row r="1187" spans="1:3" x14ac:dyDescent="0.35">
      <c r="A1187" s="11">
        <v>44964</v>
      </c>
      <c r="B1187" s="56">
        <v>0.89773148148148152</v>
      </c>
      <c r="C1187">
        <v>49.866999999999997</v>
      </c>
    </row>
    <row r="1188" spans="1:3" x14ac:dyDescent="0.35">
      <c r="A1188" s="11">
        <v>44964</v>
      </c>
      <c r="B1188" s="56">
        <v>0.89774305555555556</v>
      </c>
      <c r="C1188">
        <v>49.868000000000002</v>
      </c>
    </row>
    <row r="1189" spans="1:3" x14ac:dyDescent="0.35">
      <c r="A1189" s="11">
        <v>44964</v>
      </c>
      <c r="B1189" s="56">
        <v>0.8977546296296296</v>
      </c>
      <c r="C1189">
        <v>49.869</v>
      </c>
    </row>
    <row r="1190" spans="1:3" x14ac:dyDescent="0.35">
      <c r="A1190" s="11">
        <v>44964</v>
      </c>
      <c r="B1190" s="56">
        <v>0.89776620370370364</v>
      </c>
      <c r="C1190">
        <v>49.866999999999997</v>
      </c>
    </row>
    <row r="1191" spans="1:3" x14ac:dyDescent="0.35">
      <c r="A1191" s="11">
        <v>44964</v>
      </c>
      <c r="B1191" s="56">
        <v>0.89777777777777779</v>
      </c>
      <c r="C1191">
        <v>49.868000000000002</v>
      </c>
    </row>
    <row r="1192" spans="1:3" x14ac:dyDescent="0.35">
      <c r="A1192" s="11">
        <v>44964</v>
      </c>
      <c r="B1192" s="56">
        <v>0.89778935185185194</v>
      </c>
      <c r="C1192">
        <v>49.866</v>
      </c>
    </row>
    <row r="1193" spans="1:3" x14ac:dyDescent="0.35">
      <c r="A1193" s="11">
        <v>44964</v>
      </c>
      <c r="B1193" s="56">
        <v>0.89780092592592586</v>
      </c>
      <c r="C1193">
        <v>49.862000000000002</v>
      </c>
    </row>
    <row r="1194" spans="1:3" x14ac:dyDescent="0.35">
      <c r="A1194" s="11">
        <v>44964</v>
      </c>
      <c r="B1194" s="56">
        <v>0.89781250000000001</v>
      </c>
      <c r="C1194">
        <v>49.857999999999997</v>
      </c>
    </row>
    <row r="1195" spans="1:3" x14ac:dyDescent="0.35">
      <c r="A1195" s="11">
        <v>44964</v>
      </c>
      <c r="B1195" s="56">
        <v>0.89782407407407405</v>
      </c>
      <c r="C1195">
        <v>49.856000000000002</v>
      </c>
    </row>
    <row r="1196" spans="1:3" x14ac:dyDescent="0.35">
      <c r="A1196" s="11">
        <v>44964</v>
      </c>
      <c r="B1196" s="56">
        <v>0.8978356481481482</v>
      </c>
      <c r="C1196">
        <v>49.853999999999999</v>
      </c>
    </row>
    <row r="1197" spans="1:3" x14ac:dyDescent="0.35">
      <c r="A1197" s="11">
        <v>44964</v>
      </c>
      <c r="B1197" s="56">
        <v>0.89784722222222213</v>
      </c>
      <c r="C1197">
        <v>49.850999999999999</v>
      </c>
    </row>
    <row r="1198" spans="1:3" x14ac:dyDescent="0.35">
      <c r="A1198" s="11">
        <v>44964</v>
      </c>
      <c r="B1198" s="56">
        <v>0.89785879629629628</v>
      </c>
      <c r="C1198">
        <v>49.848999999999997</v>
      </c>
    </row>
    <row r="1199" spans="1:3" x14ac:dyDescent="0.35">
      <c r="A1199" s="11">
        <v>44964</v>
      </c>
      <c r="B1199" s="56">
        <v>0.89787037037037043</v>
      </c>
      <c r="C1199">
        <v>49.85</v>
      </c>
    </row>
    <row r="1200" spans="1:3" x14ac:dyDescent="0.35">
      <c r="A1200" s="11">
        <v>44964</v>
      </c>
      <c r="B1200" s="56">
        <v>0.89788194444444447</v>
      </c>
      <c r="C1200">
        <v>49.85</v>
      </c>
    </row>
    <row r="1201" spans="1:3" x14ac:dyDescent="0.35">
      <c r="A1201" s="11">
        <v>44964</v>
      </c>
      <c r="B1201" s="56">
        <v>0.89789351851851851</v>
      </c>
      <c r="C1201">
        <v>49.848999999999997</v>
      </c>
    </row>
    <row r="1202" spans="1:3" x14ac:dyDescent="0.35">
      <c r="A1202" s="11">
        <v>44964</v>
      </c>
      <c r="B1202" s="56">
        <v>0.89790509259259255</v>
      </c>
      <c r="C1202">
        <v>49.847000000000001</v>
      </c>
    </row>
    <row r="1203" spans="1:3" x14ac:dyDescent="0.35">
      <c r="A1203" s="11">
        <v>44964</v>
      </c>
      <c r="B1203" s="12">
        <v>0.8979166666666667</v>
      </c>
      <c r="C1203">
        <v>49.845999999999997</v>
      </c>
    </row>
    <row r="1204" spans="1:3" x14ac:dyDescent="0.35">
      <c r="A1204" s="11">
        <v>44964</v>
      </c>
      <c r="B1204" s="56">
        <v>0.89792824074074085</v>
      </c>
      <c r="C1204">
        <v>49.844000000000001</v>
      </c>
    </row>
    <row r="1205" spans="1:3" x14ac:dyDescent="0.35">
      <c r="A1205" s="11">
        <v>44964</v>
      </c>
      <c r="B1205" s="56">
        <v>0.89793981481481477</v>
      </c>
      <c r="C1205">
        <v>49.841999999999999</v>
      </c>
    </row>
    <row r="1206" spans="1:3" x14ac:dyDescent="0.35">
      <c r="A1206" s="11">
        <v>44964</v>
      </c>
      <c r="B1206" s="56">
        <v>0.89795138888888892</v>
      </c>
      <c r="C1206">
        <v>49.841000000000001</v>
      </c>
    </row>
    <row r="1207" spans="1:3" x14ac:dyDescent="0.35">
      <c r="A1207" s="11">
        <v>44964</v>
      </c>
      <c r="B1207" s="56">
        <v>0.89796296296296296</v>
      </c>
      <c r="C1207">
        <v>49.84</v>
      </c>
    </row>
    <row r="1208" spans="1:3" x14ac:dyDescent="0.35">
      <c r="A1208" s="11">
        <v>44964</v>
      </c>
      <c r="B1208" s="56">
        <v>0.897974537037037</v>
      </c>
      <c r="C1208">
        <v>49.838000000000001</v>
      </c>
    </row>
    <row r="1209" spans="1:3" x14ac:dyDescent="0.35">
      <c r="A1209" s="11">
        <v>44964</v>
      </c>
      <c r="B1209" s="56">
        <v>0.89798611111111104</v>
      </c>
      <c r="C1209">
        <v>49.835000000000001</v>
      </c>
    </row>
    <row r="1210" spans="1:3" x14ac:dyDescent="0.35">
      <c r="A1210" s="11">
        <v>44964</v>
      </c>
      <c r="B1210" s="56">
        <v>0.89799768518518519</v>
      </c>
      <c r="C1210">
        <v>49.835000000000001</v>
      </c>
    </row>
    <row r="1211" spans="1:3" x14ac:dyDescent="0.35">
      <c r="A1211" s="11">
        <v>44964</v>
      </c>
      <c r="B1211" s="56">
        <v>0.89800925925925934</v>
      </c>
      <c r="C1211">
        <v>49.832999999999998</v>
      </c>
    </row>
    <row r="1212" spans="1:3" x14ac:dyDescent="0.35">
      <c r="A1212" s="11">
        <v>44964</v>
      </c>
      <c r="B1212" s="56">
        <v>0.89802083333333327</v>
      </c>
      <c r="C1212">
        <v>49.832000000000001</v>
      </c>
    </row>
    <row r="1213" spans="1:3" x14ac:dyDescent="0.35">
      <c r="A1213" s="11">
        <v>44964</v>
      </c>
      <c r="B1213" s="56">
        <v>0.89803240740740742</v>
      </c>
      <c r="C1213">
        <v>49.832999999999998</v>
      </c>
    </row>
    <row r="1214" spans="1:3" x14ac:dyDescent="0.35">
      <c r="A1214" s="11">
        <v>44964</v>
      </c>
      <c r="B1214" s="56">
        <v>0.89804398148148146</v>
      </c>
      <c r="C1214">
        <v>49.834000000000003</v>
      </c>
    </row>
    <row r="1215" spans="1:3" x14ac:dyDescent="0.35">
      <c r="A1215" s="11">
        <v>44964</v>
      </c>
      <c r="B1215" s="56">
        <v>0.89805555555555561</v>
      </c>
      <c r="C1215">
        <v>49.835999999999999</v>
      </c>
    </row>
    <row r="1216" spans="1:3" x14ac:dyDescent="0.35">
      <c r="A1216" s="11">
        <v>44964</v>
      </c>
      <c r="B1216" s="56">
        <v>0.89806712962962953</v>
      </c>
      <c r="C1216">
        <v>49.835999999999999</v>
      </c>
    </row>
    <row r="1217" spans="1:3" x14ac:dyDescent="0.35">
      <c r="A1217" s="11">
        <v>44964</v>
      </c>
      <c r="B1217" s="56">
        <v>0.89807870370370368</v>
      </c>
      <c r="C1217">
        <v>49.834000000000003</v>
      </c>
    </row>
    <row r="1218" spans="1:3" x14ac:dyDescent="0.35">
      <c r="A1218" s="11">
        <v>44964</v>
      </c>
      <c r="B1218" s="56">
        <v>0.89809027777777783</v>
      </c>
      <c r="C1218">
        <v>49.832999999999998</v>
      </c>
    </row>
    <row r="1219" spans="1:3" x14ac:dyDescent="0.35">
      <c r="A1219" s="11">
        <v>44964</v>
      </c>
      <c r="B1219" s="56">
        <v>0.89810185185185187</v>
      </c>
      <c r="C1219">
        <v>49.832000000000001</v>
      </c>
    </row>
    <row r="1220" spans="1:3" x14ac:dyDescent="0.35">
      <c r="A1220" s="11">
        <v>44964</v>
      </c>
      <c r="B1220" s="56">
        <v>0.89811342592592591</v>
      </c>
      <c r="C1220">
        <v>49.831000000000003</v>
      </c>
    </row>
    <row r="1221" spans="1:3" x14ac:dyDescent="0.35">
      <c r="A1221" s="11">
        <v>44964</v>
      </c>
      <c r="B1221" s="56">
        <v>0.89812499999999995</v>
      </c>
      <c r="C1221">
        <v>49.83</v>
      </c>
    </row>
    <row r="1222" spans="1:3" x14ac:dyDescent="0.35">
      <c r="A1222" s="11">
        <v>44964</v>
      </c>
      <c r="B1222" s="56">
        <v>0.8981365740740741</v>
      </c>
      <c r="C1222">
        <v>49.83</v>
      </c>
    </row>
    <row r="1223" spans="1:3" x14ac:dyDescent="0.35">
      <c r="A1223" s="11">
        <v>44964</v>
      </c>
      <c r="B1223" s="56">
        <v>0.89814814814814825</v>
      </c>
      <c r="C1223">
        <v>49.83</v>
      </c>
    </row>
    <row r="1224" spans="1:3" x14ac:dyDescent="0.35">
      <c r="A1224" s="11">
        <v>44964</v>
      </c>
      <c r="B1224" s="56">
        <v>0.89815972222222218</v>
      </c>
      <c r="C1224">
        <v>49.83</v>
      </c>
    </row>
    <row r="1225" spans="1:3" x14ac:dyDescent="0.35">
      <c r="A1225" s="11">
        <v>44964</v>
      </c>
      <c r="B1225" s="56">
        <v>0.89817129629629633</v>
      </c>
      <c r="C1225">
        <v>49.831000000000003</v>
      </c>
    </row>
    <row r="1226" spans="1:3" x14ac:dyDescent="0.35">
      <c r="A1226" s="11">
        <v>44964</v>
      </c>
      <c r="B1226" s="56">
        <v>0.89818287037037037</v>
      </c>
      <c r="C1226">
        <v>49.832000000000001</v>
      </c>
    </row>
    <row r="1227" spans="1:3" x14ac:dyDescent="0.35">
      <c r="A1227" s="11">
        <v>44964</v>
      </c>
      <c r="B1227" s="56">
        <v>0.89819444444444441</v>
      </c>
      <c r="C1227">
        <v>49.832999999999998</v>
      </c>
    </row>
    <row r="1228" spans="1:3" x14ac:dyDescent="0.35">
      <c r="A1228" s="11">
        <v>44964</v>
      </c>
      <c r="B1228" s="56">
        <v>0.89820601851851845</v>
      </c>
      <c r="C1228">
        <v>49.832999999999998</v>
      </c>
    </row>
    <row r="1229" spans="1:3" x14ac:dyDescent="0.35">
      <c r="A1229" s="11">
        <v>44964</v>
      </c>
      <c r="B1229" s="56">
        <v>0.8982175925925926</v>
      </c>
      <c r="C1229">
        <v>49.831000000000003</v>
      </c>
    </row>
    <row r="1230" spans="1:3" x14ac:dyDescent="0.35">
      <c r="A1230" s="11">
        <v>44964</v>
      </c>
      <c r="B1230" s="56">
        <v>0.89822916666666675</v>
      </c>
      <c r="C1230">
        <v>49.831000000000003</v>
      </c>
    </row>
    <row r="1231" spans="1:3" x14ac:dyDescent="0.35">
      <c r="A1231" s="11">
        <v>44964</v>
      </c>
      <c r="B1231" s="56">
        <v>0.89824074074074067</v>
      </c>
      <c r="C1231">
        <v>49.831000000000003</v>
      </c>
    </row>
    <row r="1232" spans="1:3" x14ac:dyDescent="0.35">
      <c r="A1232" s="11">
        <v>44964</v>
      </c>
      <c r="B1232" s="56">
        <v>0.89825231481481482</v>
      </c>
      <c r="C1232">
        <v>49.829000000000001</v>
      </c>
    </row>
    <row r="1233" spans="1:3" x14ac:dyDescent="0.35">
      <c r="A1233" s="11">
        <v>44964</v>
      </c>
      <c r="B1233" s="56">
        <v>0.89826388888888886</v>
      </c>
      <c r="C1233">
        <v>49.829000000000001</v>
      </c>
    </row>
    <row r="1234" spans="1:3" x14ac:dyDescent="0.35">
      <c r="A1234" s="11">
        <v>44964</v>
      </c>
      <c r="B1234" s="56">
        <v>0.89827546296296301</v>
      </c>
      <c r="C1234">
        <v>49.828000000000003</v>
      </c>
    </row>
    <row r="1235" spans="1:3" x14ac:dyDescent="0.35">
      <c r="A1235" s="11">
        <v>44964</v>
      </c>
      <c r="B1235" s="56">
        <v>0.89828703703703694</v>
      </c>
      <c r="C1235">
        <v>49.828000000000003</v>
      </c>
    </row>
    <row r="1236" spans="1:3" x14ac:dyDescent="0.35">
      <c r="A1236" s="11">
        <v>44964</v>
      </c>
      <c r="B1236" s="56">
        <v>0.89829861111111109</v>
      </c>
      <c r="C1236">
        <v>49.828000000000003</v>
      </c>
    </row>
    <row r="1237" spans="1:3" x14ac:dyDescent="0.35">
      <c r="A1237" s="11">
        <v>44964</v>
      </c>
      <c r="B1237" s="56">
        <v>0.89831018518518524</v>
      </c>
      <c r="C1237">
        <v>49.826999999999998</v>
      </c>
    </row>
    <row r="1238" spans="1:3" x14ac:dyDescent="0.35">
      <c r="A1238" s="11">
        <v>44964</v>
      </c>
      <c r="B1238" s="56">
        <v>0.89832175925925928</v>
      </c>
      <c r="C1238">
        <v>49.829000000000001</v>
      </c>
    </row>
    <row r="1239" spans="1:3" x14ac:dyDescent="0.35">
      <c r="A1239" s="11">
        <v>44964</v>
      </c>
      <c r="B1239" s="56">
        <v>0.89833333333333332</v>
      </c>
      <c r="C1239">
        <v>49.832000000000001</v>
      </c>
    </row>
    <row r="1240" spans="1:3" x14ac:dyDescent="0.35">
      <c r="A1240" s="11">
        <v>44964</v>
      </c>
      <c r="B1240" s="56">
        <v>0.89834490740740736</v>
      </c>
      <c r="C1240">
        <v>49.831000000000003</v>
      </c>
    </row>
    <row r="1241" spans="1:3" x14ac:dyDescent="0.35">
      <c r="A1241" s="11">
        <v>44964</v>
      </c>
      <c r="B1241" s="56">
        <v>0.89835648148148151</v>
      </c>
      <c r="C1241">
        <v>49.829000000000001</v>
      </c>
    </row>
    <row r="1242" spans="1:3" x14ac:dyDescent="0.35">
      <c r="A1242" s="11">
        <v>44964</v>
      </c>
      <c r="B1242" s="56">
        <v>0.89836805555555566</v>
      </c>
      <c r="C1242">
        <v>49.825000000000003</v>
      </c>
    </row>
    <row r="1243" spans="1:3" x14ac:dyDescent="0.35">
      <c r="A1243" s="11">
        <v>44964</v>
      </c>
      <c r="B1243" s="56">
        <v>0.89837962962962958</v>
      </c>
      <c r="C1243">
        <v>49.82</v>
      </c>
    </row>
    <row r="1244" spans="1:3" x14ac:dyDescent="0.35">
      <c r="A1244" s="11">
        <v>44964</v>
      </c>
      <c r="B1244" s="56">
        <v>0.89839120370370373</v>
      </c>
      <c r="C1244">
        <v>49.813000000000002</v>
      </c>
    </row>
    <row r="1245" spans="1:3" x14ac:dyDescent="0.35">
      <c r="A1245" s="11">
        <v>44964</v>
      </c>
      <c r="B1245" s="56">
        <v>0.89840277777777777</v>
      </c>
      <c r="C1245">
        <v>49.81</v>
      </c>
    </row>
    <row r="1246" spans="1:3" x14ac:dyDescent="0.35">
      <c r="A1246" s="11">
        <v>44964</v>
      </c>
      <c r="B1246" s="56">
        <v>0.89841435185185192</v>
      </c>
      <c r="C1246">
        <v>49.808999999999997</v>
      </c>
    </row>
    <row r="1247" spans="1:3" x14ac:dyDescent="0.35">
      <c r="A1247" s="11">
        <v>44964</v>
      </c>
      <c r="B1247" s="56">
        <v>0.89842592592592585</v>
      </c>
      <c r="C1247">
        <v>49.808</v>
      </c>
    </row>
    <row r="1248" spans="1:3" x14ac:dyDescent="0.35">
      <c r="A1248" s="11">
        <v>44964</v>
      </c>
      <c r="B1248" s="56">
        <v>0.8984375</v>
      </c>
      <c r="C1248">
        <v>49.807000000000002</v>
      </c>
    </row>
    <row r="1249" spans="1:3" x14ac:dyDescent="0.35">
      <c r="A1249" s="11">
        <v>44964</v>
      </c>
      <c r="B1249" s="56">
        <v>0.89844907407407415</v>
      </c>
      <c r="C1249">
        <v>49.807000000000002</v>
      </c>
    </row>
    <row r="1250" spans="1:3" x14ac:dyDescent="0.35">
      <c r="A1250" s="11">
        <v>44964</v>
      </c>
      <c r="B1250" s="56">
        <v>0.89846064814814808</v>
      </c>
      <c r="C1250">
        <v>49.81</v>
      </c>
    </row>
    <row r="1251" spans="1:3" x14ac:dyDescent="0.35">
      <c r="A1251" s="11">
        <v>44964</v>
      </c>
      <c r="B1251" s="56">
        <v>0.89847222222222223</v>
      </c>
      <c r="C1251">
        <v>49.811999999999998</v>
      </c>
    </row>
    <row r="1252" spans="1:3" x14ac:dyDescent="0.35">
      <c r="A1252" s="11">
        <v>44964</v>
      </c>
      <c r="B1252" s="56">
        <v>0.89848379629629627</v>
      </c>
      <c r="C1252">
        <v>49.811999999999998</v>
      </c>
    </row>
    <row r="1253" spans="1:3" x14ac:dyDescent="0.35">
      <c r="A1253" s="11">
        <v>44964</v>
      </c>
      <c r="B1253" s="12">
        <v>0.89849537037037042</v>
      </c>
      <c r="C1253">
        <v>49.814</v>
      </c>
    </row>
    <row r="1254" spans="1:3" x14ac:dyDescent="0.35">
      <c r="A1254" s="11">
        <v>44964</v>
      </c>
      <c r="B1254" s="56">
        <v>0.89850694444444434</v>
      </c>
      <c r="C1254">
        <v>49.816000000000003</v>
      </c>
    </row>
    <row r="1255" spans="1:3" x14ac:dyDescent="0.35">
      <c r="A1255" s="11">
        <v>44964</v>
      </c>
      <c r="B1255" s="56">
        <v>0.89851851851851849</v>
      </c>
      <c r="C1255">
        <v>49.816000000000003</v>
      </c>
    </row>
    <row r="1256" spans="1:3" x14ac:dyDescent="0.35">
      <c r="A1256" s="11">
        <v>44964</v>
      </c>
      <c r="B1256" s="56">
        <v>0.89853009259259264</v>
      </c>
      <c r="C1256">
        <v>49.817999999999998</v>
      </c>
    </row>
    <row r="1257" spans="1:3" x14ac:dyDescent="0.35">
      <c r="A1257" s="11">
        <v>44964</v>
      </c>
      <c r="B1257" s="56">
        <v>0.89854166666666668</v>
      </c>
      <c r="C1257">
        <v>49.819000000000003</v>
      </c>
    </row>
    <row r="1258" spans="1:3" x14ac:dyDescent="0.35">
      <c r="A1258" s="11">
        <v>44964</v>
      </c>
      <c r="B1258" s="56">
        <v>0.89855324074074072</v>
      </c>
      <c r="C1258">
        <v>49.822000000000003</v>
      </c>
    </row>
    <row r="1259" spans="1:3" x14ac:dyDescent="0.35">
      <c r="A1259" s="11">
        <v>44964</v>
      </c>
      <c r="B1259" s="56">
        <v>0.89856481481481476</v>
      </c>
      <c r="C1259">
        <v>49.823</v>
      </c>
    </row>
    <row r="1260" spans="1:3" x14ac:dyDescent="0.35">
      <c r="A1260" s="11">
        <v>44964</v>
      </c>
      <c r="B1260" s="56">
        <v>0.89857638888888891</v>
      </c>
      <c r="C1260">
        <v>49.823</v>
      </c>
    </row>
    <row r="1261" spans="1:3" x14ac:dyDescent="0.35">
      <c r="A1261" s="11">
        <v>44964</v>
      </c>
      <c r="B1261" s="56">
        <v>0.89858796296296306</v>
      </c>
      <c r="C1261">
        <v>49.823999999999998</v>
      </c>
    </row>
    <row r="1262" spans="1:3" x14ac:dyDescent="0.35">
      <c r="A1262" s="11">
        <v>44964</v>
      </c>
      <c r="B1262" s="56">
        <v>0.89859953703703699</v>
      </c>
      <c r="C1262">
        <v>49.823999999999998</v>
      </c>
    </row>
    <row r="1263" spans="1:3" x14ac:dyDescent="0.35">
      <c r="A1263" s="11">
        <v>44964</v>
      </c>
      <c r="B1263" s="56">
        <v>0.89861111111111114</v>
      </c>
      <c r="C1263">
        <v>49.823</v>
      </c>
    </row>
    <row r="1264" spans="1:3" x14ac:dyDescent="0.35">
      <c r="A1264" s="11">
        <v>44964</v>
      </c>
      <c r="B1264" s="56">
        <v>0.89862268518518518</v>
      </c>
      <c r="C1264">
        <v>49.820999999999998</v>
      </c>
    </row>
    <row r="1265" spans="1:3" x14ac:dyDescent="0.35">
      <c r="A1265" s="11">
        <v>44964</v>
      </c>
      <c r="B1265" s="56">
        <v>0.89863425925925933</v>
      </c>
      <c r="C1265">
        <v>49.820999999999998</v>
      </c>
    </row>
    <row r="1266" spans="1:3" x14ac:dyDescent="0.35">
      <c r="A1266" s="11">
        <v>44964</v>
      </c>
      <c r="B1266" s="56">
        <v>0.89864583333333325</v>
      </c>
      <c r="C1266">
        <v>49.819000000000003</v>
      </c>
    </row>
    <row r="1267" spans="1:3" x14ac:dyDescent="0.35">
      <c r="A1267" s="11">
        <v>44964</v>
      </c>
      <c r="B1267" s="56">
        <v>0.8986574074074074</v>
      </c>
      <c r="C1267">
        <v>49.817</v>
      </c>
    </row>
    <row r="1268" spans="1:3" x14ac:dyDescent="0.35">
      <c r="A1268" s="11">
        <v>44964</v>
      </c>
      <c r="B1268" s="56">
        <v>0.89866898148148155</v>
      </c>
      <c r="C1268">
        <v>49.814999999999998</v>
      </c>
    </row>
    <row r="1269" spans="1:3" x14ac:dyDescent="0.35">
      <c r="A1269" s="11">
        <v>44964</v>
      </c>
      <c r="B1269" s="56">
        <v>0.89868055555555559</v>
      </c>
      <c r="C1269">
        <v>49.814</v>
      </c>
    </row>
    <row r="1270" spans="1:3" x14ac:dyDescent="0.35">
      <c r="A1270" s="11">
        <v>44964</v>
      </c>
      <c r="B1270" s="56">
        <v>0.89869212962962963</v>
      </c>
      <c r="C1270">
        <v>49.811999999999998</v>
      </c>
    </row>
    <row r="1271" spans="1:3" x14ac:dyDescent="0.35">
      <c r="A1271" s="11">
        <v>44964</v>
      </c>
      <c r="B1271" s="56">
        <v>0.89870370370370367</v>
      </c>
      <c r="C1271">
        <v>49.811</v>
      </c>
    </row>
    <row r="1272" spans="1:3" x14ac:dyDescent="0.35">
      <c r="A1272" s="11">
        <v>44964</v>
      </c>
      <c r="B1272" s="56">
        <v>0.89871527777777782</v>
      </c>
      <c r="C1272">
        <v>49.81</v>
      </c>
    </row>
    <row r="1273" spans="1:3" x14ac:dyDescent="0.35">
      <c r="A1273" s="11">
        <v>44964</v>
      </c>
      <c r="B1273" s="56">
        <v>0.89872685185185175</v>
      </c>
      <c r="C1273">
        <v>49.808999999999997</v>
      </c>
    </row>
    <row r="1274" spans="1:3" x14ac:dyDescent="0.35">
      <c r="A1274" s="11">
        <v>44964</v>
      </c>
      <c r="B1274" s="56">
        <v>0.8987384259259259</v>
      </c>
      <c r="C1274">
        <v>49.808999999999997</v>
      </c>
    </row>
    <row r="1275" spans="1:3" x14ac:dyDescent="0.35">
      <c r="A1275" s="11">
        <v>44964</v>
      </c>
      <c r="B1275" s="56">
        <v>0.89875000000000005</v>
      </c>
      <c r="C1275">
        <v>49.805999999999997</v>
      </c>
    </row>
    <row r="1276" spans="1:3" x14ac:dyDescent="0.35">
      <c r="A1276" s="11">
        <v>44964</v>
      </c>
      <c r="B1276" s="56">
        <v>0.89876157407407409</v>
      </c>
      <c r="C1276">
        <v>49.804000000000002</v>
      </c>
    </row>
    <row r="1277" spans="1:3" x14ac:dyDescent="0.35">
      <c r="A1277" s="11">
        <v>44964</v>
      </c>
      <c r="B1277" s="56">
        <v>0.89877314814814813</v>
      </c>
      <c r="C1277">
        <v>49.802</v>
      </c>
    </row>
    <row r="1278" spans="1:3" x14ac:dyDescent="0.35">
      <c r="A1278" s="11">
        <v>44964</v>
      </c>
      <c r="B1278" s="56">
        <v>0.89878472222222217</v>
      </c>
      <c r="C1278">
        <v>49.802</v>
      </c>
    </row>
    <row r="1279" spans="1:3" x14ac:dyDescent="0.35">
      <c r="A1279" s="11">
        <v>44964</v>
      </c>
      <c r="B1279" s="56">
        <v>0.89879629629629632</v>
      </c>
      <c r="C1279">
        <v>49.802</v>
      </c>
    </row>
    <row r="1280" spans="1:3" x14ac:dyDescent="0.35">
      <c r="A1280" s="11">
        <v>44964</v>
      </c>
      <c r="B1280" s="56">
        <v>0.89880787037037047</v>
      </c>
      <c r="C1280">
        <v>49.802999999999997</v>
      </c>
    </row>
    <row r="1281" spans="1:3" x14ac:dyDescent="0.35">
      <c r="A1281" s="11">
        <v>44964</v>
      </c>
      <c r="B1281" s="56">
        <v>0.89881944444444439</v>
      </c>
      <c r="C1281">
        <v>49.804000000000002</v>
      </c>
    </row>
    <row r="1282" spans="1:3" x14ac:dyDescent="0.35">
      <c r="A1282" s="11">
        <v>44964</v>
      </c>
      <c r="B1282" s="56">
        <v>0.89883101851851854</v>
      </c>
      <c r="C1282">
        <v>49.804000000000002</v>
      </c>
    </row>
    <row r="1283" spans="1:3" x14ac:dyDescent="0.35">
      <c r="A1283" s="11">
        <v>44964</v>
      </c>
      <c r="B1283" s="56">
        <v>0.89884259259259258</v>
      </c>
      <c r="C1283">
        <v>49.804000000000002</v>
      </c>
    </row>
    <row r="1284" spans="1:3" x14ac:dyDescent="0.35">
      <c r="A1284" s="11">
        <v>44964</v>
      </c>
      <c r="B1284" s="56">
        <v>0.89885416666666673</v>
      </c>
      <c r="C1284">
        <v>49.802999999999997</v>
      </c>
    </row>
    <row r="1285" spans="1:3" x14ac:dyDescent="0.35">
      <c r="A1285" s="11">
        <v>44964</v>
      </c>
      <c r="B1285" s="56">
        <v>0.89886574074074066</v>
      </c>
      <c r="C1285">
        <v>49.802999999999997</v>
      </c>
    </row>
    <row r="1286" spans="1:3" x14ac:dyDescent="0.35">
      <c r="A1286" s="11">
        <v>44964</v>
      </c>
      <c r="B1286" s="56">
        <v>0.89887731481481481</v>
      </c>
      <c r="C1286">
        <v>49.805</v>
      </c>
    </row>
    <row r="1287" spans="1:3" x14ac:dyDescent="0.35">
      <c r="A1287" s="11">
        <v>44964</v>
      </c>
      <c r="B1287" s="56">
        <v>0.89888888888888896</v>
      </c>
      <c r="C1287">
        <v>49.804000000000002</v>
      </c>
    </row>
    <row r="1288" spans="1:3" x14ac:dyDescent="0.35">
      <c r="A1288" s="11">
        <v>44964</v>
      </c>
      <c r="B1288" s="56">
        <v>0.898900462962963</v>
      </c>
      <c r="C1288">
        <v>49.802999999999997</v>
      </c>
    </row>
    <row r="1289" spans="1:3" x14ac:dyDescent="0.35">
      <c r="A1289" s="11">
        <v>44964</v>
      </c>
      <c r="B1289" s="56">
        <v>0.89891203703703704</v>
      </c>
      <c r="C1289">
        <v>49.804000000000002</v>
      </c>
    </row>
    <row r="1290" spans="1:3" x14ac:dyDescent="0.35">
      <c r="A1290" s="11">
        <v>44964</v>
      </c>
      <c r="B1290" s="56">
        <v>0.89892361111111108</v>
      </c>
      <c r="C1290">
        <v>49.805</v>
      </c>
    </row>
    <row r="1291" spans="1:3" x14ac:dyDescent="0.35">
      <c r="A1291" s="11">
        <v>44964</v>
      </c>
      <c r="B1291" s="56">
        <v>0.89893518518518523</v>
      </c>
      <c r="C1291">
        <v>49.805</v>
      </c>
    </row>
    <row r="1292" spans="1:3" x14ac:dyDescent="0.35">
      <c r="A1292" s="11">
        <v>44964</v>
      </c>
      <c r="B1292" s="56">
        <v>0.89894675925925915</v>
      </c>
      <c r="C1292">
        <v>49.805999999999997</v>
      </c>
    </row>
    <row r="1293" spans="1:3" x14ac:dyDescent="0.35">
      <c r="A1293" s="11">
        <v>44964</v>
      </c>
      <c r="B1293" s="56">
        <v>0.8989583333333333</v>
      </c>
      <c r="C1293">
        <v>49.808999999999997</v>
      </c>
    </row>
    <row r="1294" spans="1:3" x14ac:dyDescent="0.35">
      <c r="A1294" s="11">
        <v>44964</v>
      </c>
      <c r="B1294" s="56">
        <v>0.89896990740740745</v>
      </c>
      <c r="C1294">
        <v>49.813000000000002</v>
      </c>
    </row>
    <row r="1295" spans="1:3" x14ac:dyDescent="0.35">
      <c r="A1295" s="11">
        <v>44964</v>
      </c>
      <c r="B1295" s="56">
        <v>0.89898148148148149</v>
      </c>
      <c r="C1295">
        <v>49.816000000000003</v>
      </c>
    </row>
    <row r="1296" spans="1:3" x14ac:dyDescent="0.35">
      <c r="A1296" s="11">
        <v>44964</v>
      </c>
      <c r="B1296" s="56">
        <v>0.89899305555555553</v>
      </c>
      <c r="C1296">
        <v>49.820999999999998</v>
      </c>
    </row>
    <row r="1297" spans="1:3" x14ac:dyDescent="0.35">
      <c r="A1297" s="11">
        <v>44964</v>
      </c>
      <c r="B1297" s="56">
        <v>0.89900462962962957</v>
      </c>
      <c r="C1297">
        <v>49.828000000000003</v>
      </c>
    </row>
    <row r="1298" spans="1:3" x14ac:dyDescent="0.35">
      <c r="A1298" s="11">
        <v>44964</v>
      </c>
      <c r="B1298" s="56">
        <v>0.89901620370370372</v>
      </c>
      <c r="C1298">
        <v>49.834000000000003</v>
      </c>
    </row>
    <row r="1299" spans="1:3" x14ac:dyDescent="0.35">
      <c r="A1299" s="11">
        <v>44964</v>
      </c>
      <c r="B1299" s="56">
        <v>0.89902777777777787</v>
      </c>
      <c r="C1299">
        <v>49.838999999999999</v>
      </c>
    </row>
    <row r="1300" spans="1:3" x14ac:dyDescent="0.35">
      <c r="A1300" s="11">
        <v>44964</v>
      </c>
      <c r="B1300" s="56">
        <v>0.8990393518518518</v>
      </c>
      <c r="C1300">
        <v>49.845999999999997</v>
      </c>
    </row>
    <row r="1301" spans="1:3" x14ac:dyDescent="0.35">
      <c r="A1301" s="11">
        <v>44964</v>
      </c>
      <c r="B1301" s="56">
        <v>0.89905092592592595</v>
      </c>
      <c r="C1301">
        <v>49.850999999999999</v>
      </c>
    </row>
    <row r="1302" spans="1:3" x14ac:dyDescent="0.35">
      <c r="A1302" s="11">
        <v>44964</v>
      </c>
      <c r="B1302" s="56">
        <v>0.89906249999999999</v>
      </c>
      <c r="C1302">
        <v>49.854999999999997</v>
      </c>
    </row>
    <row r="1303" spans="1:3" x14ac:dyDescent="0.35">
      <c r="A1303" s="11">
        <v>44964</v>
      </c>
      <c r="B1303" s="12">
        <v>0.89907407407407414</v>
      </c>
      <c r="C1303">
        <v>49.856999999999999</v>
      </c>
    </row>
    <row r="1304" spans="1:3" x14ac:dyDescent="0.35">
      <c r="A1304" s="11">
        <v>44964</v>
      </c>
      <c r="B1304" s="56">
        <v>0.89908564814814806</v>
      </c>
      <c r="C1304">
        <v>49.86</v>
      </c>
    </row>
    <row r="1305" spans="1:3" x14ac:dyDescent="0.35">
      <c r="A1305" s="11">
        <v>44964</v>
      </c>
      <c r="B1305" s="56">
        <v>0.89909722222222221</v>
      </c>
      <c r="C1305">
        <v>49.860999999999997</v>
      </c>
    </row>
    <row r="1306" spans="1:3" x14ac:dyDescent="0.35">
      <c r="A1306" s="11">
        <v>44964</v>
      </c>
      <c r="B1306" s="56">
        <v>0.89910879629629636</v>
      </c>
      <c r="C1306">
        <v>49.863</v>
      </c>
    </row>
    <row r="1307" spans="1:3" x14ac:dyDescent="0.35">
      <c r="A1307" s="11">
        <v>44964</v>
      </c>
      <c r="B1307" s="56">
        <v>0.8991203703703704</v>
      </c>
      <c r="C1307">
        <v>49.865000000000002</v>
      </c>
    </row>
    <row r="1308" spans="1:3" x14ac:dyDescent="0.35">
      <c r="A1308" s="11">
        <v>44964</v>
      </c>
      <c r="B1308" s="56">
        <v>0.89913194444444444</v>
      </c>
      <c r="C1308">
        <v>49.868000000000002</v>
      </c>
    </row>
    <row r="1309" spans="1:3" x14ac:dyDescent="0.35">
      <c r="A1309" s="11">
        <v>44964</v>
      </c>
      <c r="B1309" s="56">
        <v>0.89914351851851848</v>
      </c>
      <c r="C1309">
        <v>49.868000000000002</v>
      </c>
    </row>
    <row r="1310" spans="1:3" x14ac:dyDescent="0.35">
      <c r="A1310" s="11">
        <v>44964</v>
      </c>
      <c r="B1310" s="56">
        <v>0.89915509259259263</v>
      </c>
      <c r="C1310">
        <v>49.869</v>
      </c>
    </row>
    <row r="1311" spans="1:3" x14ac:dyDescent="0.35">
      <c r="A1311" s="11">
        <v>44964</v>
      </c>
      <c r="B1311" s="56">
        <v>0.89916666666666656</v>
      </c>
      <c r="C1311">
        <v>49.869</v>
      </c>
    </row>
    <row r="1312" spans="1:3" x14ac:dyDescent="0.35">
      <c r="A1312" s="11">
        <v>44964</v>
      </c>
      <c r="B1312" s="56">
        <v>0.89917824074074071</v>
      </c>
      <c r="C1312">
        <v>49.871000000000002</v>
      </c>
    </row>
    <row r="1313" spans="1:3" x14ac:dyDescent="0.35">
      <c r="A1313" s="11">
        <v>44964</v>
      </c>
      <c r="B1313" s="56">
        <v>0.89918981481481486</v>
      </c>
      <c r="C1313">
        <v>49.871000000000002</v>
      </c>
    </row>
    <row r="1314" spans="1:3" x14ac:dyDescent="0.35">
      <c r="A1314" s="11">
        <v>44964</v>
      </c>
      <c r="B1314" s="56">
        <v>0.8992013888888889</v>
      </c>
      <c r="C1314">
        <v>49.871000000000002</v>
      </c>
    </row>
    <row r="1315" spans="1:3" x14ac:dyDescent="0.35">
      <c r="A1315" s="11">
        <v>44964</v>
      </c>
      <c r="B1315" s="56">
        <v>0.89921296296296294</v>
      </c>
      <c r="C1315">
        <v>49.872</v>
      </c>
    </row>
    <row r="1316" spans="1:3" x14ac:dyDescent="0.35">
      <c r="A1316" s="11">
        <v>44964</v>
      </c>
      <c r="B1316" s="56">
        <v>0.89922453703703698</v>
      </c>
      <c r="C1316">
        <v>49.872999999999998</v>
      </c>
    </row>
    <row r="1317" spans="1:3" x14ac:dyDescent="0.35">
      <c r="A1317" s="11">
        <v>44964</v>
      </c>
      <c r="B1317" s="56">
        <v>0.89923611111111112</v>
      </c>
      <c r="C1317">
        <v>49.872</v>
      </c>
    </row>
    <row r="1318" spans="1:3" x14ac:dyDescent="0.35">
      <c r="A1318" s="11">
        <v>44964</v>
      </c>
      <c r="B1318" s="56">
        <v>0.89924768518518527</v>
      </c>
      <c r="C1318">
        <v>49.87</v>
      </c>
    </row>
    <row r="1319" spans="1:3" x14ac:dyDescent="0.35">
      <c r="A1319" s="11">
        <v>44964</v>
      </c>
      <c r="B1319" s="56">
        <v>0.8992592592592592</v>
      </c>
      <c r="C1319">
        <v>49.868000000000002</v>
      </c>
    </row>
    <row r="1320" spans="1:3" x14ac:dyDescent="0.35">
      <c r="A1320" s="11">
        <v>44964</v>
      </c>
      <c r="B1320" s="56">
        <v>0.89927083333333335</v>
      </c>
      <c r="C1320">
        <v>49.868000000000002</v>
      </c>
    </row>
    <row r="1321" spans="1:3" x14ac:dyDescent="0.35">
      <c r="A1321" s="11">
        <v>44964</v>
      </c>
      <c r="B1321" s="56">
        <v>0.89928240740740739</v>
      </c>
      <c r="C1321">
        <v>49.869</v>
      </c>
    </row>
    <row r="1322" spans="1:3" x14ac:dyDescent="0.35">
      <c r="A1322" s="11">
        <v>44964</v>
      </c>
      <c r="B1322" s="56">
        <v>0.89929398148148154</v>
      </c>
      <c r="C1322">
        <v>49.868000000000002</v>
      </c>
    </row>
    <row r="1323" spans="1:3" x14ac:dyDescent="0.35">
      <c r="A1323" s="11">
        <v>44964</v>
      </c>
      <c r="B1323" s="56">
        <v>0.89930555555555547</v>
      </c>
      <c r="C1323">
        <v>49.869</v>
      </c>
    </row>
    <row r="1324" spans="1:3" x14ac:dyDescent="0.35">
      <c r="A1324" s="11">
        <v>44964</v>
      </c>
      <c r="B1324" s="56">
        <v>0.89931712962962962</v>
      </c>
      <c r="C1324">
        <v>49.869</v>
      </c>
    </row>
    <row r="1325" spans="1:3" x14ac:dyDescent="0.35">
      <c r="A1325" s="11">
        <v>44964</v>
      </c>
      <c r="B1325" s="56">
        <v>0.89932870370370377</v>
      </c>
      <c r="C1325">
        <v>49.865000000000002</v>
      </c>
    </row>
    <row r="1326" spans="1:3" x14ac:dyDescent="0.35">
      <c r="A1326" s="11">
        <v>44964</v>
      </c>
      <c r="B1326" s="56">
        <v>0.89934027777777781</v>
      </c>
      <c r="C1326">
        <v>49.863999999999997</v>
      </c>
    </row>
    <row r="1327" spans="1:3" x14ac:dyDescent="0.35">
      <c r="A1327" s="11">
        <v>44964</v>
      </c>
      <c r="B1327" s="56">
        <v>0.89935185185185185</v>
      </c>
      <c r="C1327">
        <v>49.865000000000002</v>
      </c>
    </row>
    <row r="1328" spans="1:3" x14ac:dyDescent="0.35">
      <c r="A1328" s="11">
        <v>44964</v>
      </c>
      <c r="B1328" s="56">
        <v>0.89936342592592589</v>
      </c>
      <c r="C1328">
        <v>49.866</v>
      </c>
    </row>
    <row r="1329" spans="1:3" x14ac:dyDescent="0.35">
      <c r="A1329" s="11">
        <v>44964</v>
      </c>
      <c r="B1329" s="56">
        <v>0.89937500000000004</v>
      </c>
      <c r="C1329">
        <v>49.866999999999997</v>
      </c>
    </row>
    <row r="1330" spans="1:3" x14ac:dyDescent="0.35">
      <c r="A1330" s="11">
        <v>44964</v>
      </c>
      <c r="B1330" s="56">
        <v>0.89938657407407396</v>
      </c>
      <c r="C1330">
        <v>49.868000000000002</v>
      </c>
    </row>
    <row r="1331" spans="1:3" x14ac:dyDescent="0.35">
      <c r="A1331" s="11">
        <v>44964</v>
      </c>
      <c r="B1331" s="56">
        <v>0.89939814814814811</v>
      </c>
      <c r="C1331">
        <v>49.87</v>
      </c>
    </row>
    <row r="1332" spans="1:3" x14ac:dyDescent="0.35">
      <c r="A1332" s="11">
        <v>44964</v>
      </c>
      <c r="B1332" s="56">
        <v>0.89940972222222226</v>
      </c>
      <c r="C1332">
        <v>49.87</v>
      </c>
    </row>
    <row r="1333" spans="1:3" x14ac:dyDescent="0.35">
      <c r="A1333" s="11">
        <v>44964</v>
      </c>
      <c r="B1333" s="56">
        <v>0.8994212962962963</v>
      </c>
      <c r="C1333">
        <v>49.869</v>
      </c>
    </row>
    <row r="1334" spans="1:3" x14ac:dyDescent="0.35">
      <c r="A1334" s="11">
        <v>44964</v>
      </c>
      <c r="B1334" s="56">
        <v>0.89943287037037034</v>
      </c>
      <c r="C1334">
        <v>49.868000000000002</v>
      </c>
    </row>
    <row r="1335" spans="1:3" x14ac:dyDescent="0.35">
      <c r="A1335" s="11">
        <v>44964</v>
      </c>
      <c r="B1335" s="56">
        <v>0.89944444444444438</v>
      </c>
      <c r="C1335">
        <v>49.866999999999997</v>
      </c>
    </row>
    <row r="1336" spans="1:3" x14ac:dyDescent="0.35">
      <c r="A1336" s="11">
        <v>44964</v>
      </c>
      <c r="B1336" s="56">
        <v>0.89945601851851853</v>
      </c>
      <c r="C1336">
        <v>49.865000000000002</v>
      </c>
    </row>
    <row r="1337" spans="1:3" x14ac:dyDescent="0.35">
      <c r="A1337" s="11">
        <v>44964</v>
      </c>
      <c r="B1337" s="56">
        <v>0.89946759259259268</v>
      </c>
      <c r="C1337">
        <v>49.862000000000002</v>
      </c>
    </row>
    <row r="1338" spans="1:3" x14ac:dyDescent="0.35">
      <c r="A1338" s="11">
        <v>44964</v>
      </c>
      <c r="B1338" s="56">
        <v>0.89947916666666661</v>
      </c>
      <c r="C1338">
        <v>49.859000000000002</v>
      </c>
    </row>
    <row r="1339" spans="1:3" x14ac:dyDescent="0.35">
      <c r="A1339" s="11">
        <v>44964</v>
      </c>
      <c r="B1339" s="56">
        <v>0.89949074074074076</v>
      </c>
      <c r="C1339">
        <v>49.857999999999997</v>
      </c>
    </row>
    <row r="1340" spans="1:3" x14ac:dyDescent="0.35">
      <c r="A1340" s="11">
        <v>44964</v>
      </c>
      <c r="B1340" s="56">
        <v>0.8995023148148148</v>
      </c>
      <c r="C1340">
        <v>49.856999999999999</v>
      </c>
    </row>
    <row r="1341" spans="1:3" x14ac:dyDescent="0.35">
      <c r="A1341" s="11">
        <v>44964</v>
      </c>
      <c r="B1341" s="56">
        <v>0.89951388888888895</v>
      </c>
      <c r="C1341">
        <v>49.853999999999999</v>
      </c>
    </row>
    <row r="1342" spans="1:3" x14ac:dyDescent="0.35">
      <c r="A1342" s="11">
        <v>44964</v>
      </c>
      <c r="B1342" s="56">
        <v>0.89952546296296287</v>
      </c>
      <c r="C1342">
        <v>49.851999999999997</v>
      </c>
    </row>
    <row r="1343" spans="1:3" x14ac:dyDescent="0.35">
      <c r="A1343" s="11">
        <v>44964</v>
      </c>
      <c r="B1343" s="56">
        <v>0.89953703703703702</v>
      </c>
      <c r="C1343">
        <v>49.853000000000002</v>
      </c>
    </row>
    <row r="1344" spans="1:3" x14ac:dyDescent="0.35">
      <c r="A1344" s="11">
        <v>44964</v>
      </c>
      <c r="B1344" s="56">
        <v>0.89954861111111117</v>
      </c>
      <c r="C1344">
        <v>49.851999999999997</v>
      </c>
    </row>
    <row r="1345" spans="1:3" x14ac:dyDescent="0.35">
      <c r="A1345" s="11">
        <v>44964</v>
      </c>
      <c r="B1345" s="56">
        <v>0.89956018518518521</v>
      </c>
      <c r="C1345">
        <v>49.851999999999997</v>
      </c>
    </row>
    <row r="1346" spans="1:3" x14ac:dyDescent="0.35">
      <c r="A1346" s="11">
        <v>44964</v>
      </c>
      <c r="B1346" s="56">
        <v>0.89957175925925925</v>
      </c>
      <c r="C1346">
        <v>49.853000000000002</v>
      </c>
    </row>
    <row r="1347" spans="1:3" x14ac:dyDescent="0.35">
      <c r="A1347" s="11">
        <v>44964</v>
      </c>
      <c r="B1347" s="56">
        <v>0.89958333333333329</v>
      </c>
      <c r="C1347">
        <v>49.854999999999997</v>
      </c>
    </row>
    <row r="1348" spans="1:3" x14ac:dyDescent="0.35">
      <c r="A1348" s="11">
        <v>44964</v>
      </c>
      <c r="B1348" s="56">
        <v>0.89959490740740744</v>
      </c>
      <c r="C1348">
        <v>49.856000000000002</v>
      </c>
    </row>
    <row r="1349" spans="1:3" x14ac:dyDescent="0.35">
      <c r="A1349" s="11">
        <v>44964</v>
      </c>
      <c r="B1349" s="56">
        <v>0.89960648148148137</v>
      </c>
      <c r="C1349">
        <v>49.856999999999999</v>
      </c>
    </row>
    <row r="1350" spans="1:3" x14ac:dyDescent="0.35">
      <c r="A1350" s="11">
        <v>44964</v>
      </c>
      <c r="B1350" s="56">
        <v>0.89961805555555552</v>
      </c>
      <c r="C1350">
        <v>49.86</v>
      </c>
    </row>
    <row r="1351" spans="1:3" x14ac:dyDescent="0.35">
      <c r="A1351" s="11">
        <v>44964</v>
      </c>
      <c r="B1351" s="56">
        <v>0.89962962962962967</v>
      </c>
      <c r="C1351">
        <v>49.860999999999997</v>
      </c>
    </row>
    <row r="1352" spans="1:3" x14ac:dyDescent="0.35">
      <c r="A1352" s="11">
        <v>44964</v>
      </c>
      <c r="B1352" s="56">
        <v>0.89964120370370371</v>
      </c>
      <c r="C1352">
        <v>49.863</v>
      </c>
    </row>
    <row r="1353" spans="1:3" x14ac:dyDescent="0.35">
      <c r="A1353" s="11">
        <v>44964</v>
      </c>
      <c r="B1353" s="12">
        <v>0.89965277777777775</v>
      </c>
      <c r="C1353">
        <v>49.862000000000002</v>
      </c>
    </row>
    <row r="1354" spans="1:3" x14ac:dyDescent="0.35">
      <c r="A1354" s="11">
        <v>44964</v>
      </c>
      <c r="B1354" s="56">
        <v>0.89966435185185178</v>
      </c>
      <c r="C1354">
        <v>49.862000000000002</v>
      </c>
    </row>
    <row r="1355" spans="1:3" x14ac:dyDescent="0.35">
      <c r="A1355" s="11">
        <v>44964</v>
      </c>
      <c r="B1355" s="56">
        <v>0.89967592592592593</v>
      </c>
      <c r="C1355">
        <v>49.86</v>
      </c>
    </row>
    <row r="1356" spans="1:3" x14ac:dyDescent="0.35">
      <c r="A1356" s="11">
        <v>44964</v>
      </c>
      <c r="B1356" s="56">
        <v>0.89968750000000008</v>
      </c>
      <c r="C1356">
        <v>49.856999999999999</v>
      </c>
    </row>
    <row r="1357" spans="1:3" x14ac:dyDescent="0.35">
      <c r="A1357" s="11">
        <v>44964</v>
      </c>
      <c r="B1357" s="56">
        <v>0.89969907407407401</v>
      </c>
      <c r="C1357">
        <v>49.853999999999999</v>
      </c>
    </row>
    <row r="1358" spans="1:3" x14ac:dyDescent="0.35">
      <c r="A1358" s="11">
        <v>44964</v>
      </c>
      <c r="B1358" s="56">
        <v>0.89971064814814816</v>
      </c>
      <c r="C1358">
        <v>49.854999999999997</v>
      </c>
    </row>
    <row r="1359" spans="1:3" x14ac:dyDescent="0.35">
      <c r="A1359" s="11">
        <v>44964</v>
      </c>
      <c r="B1359" s="56">
        <v>0.8997222222222222</v>
      </c>
      <c r="C1359">
        <v>49.856000000000002</v>
      </c>
    </row>
    <row r="1360" spans="1:3" x14ac:dyDescent="0.35">
      <c r="A1360" s="11">
        <v>44964</v>
      </c>
      <c r="B1360" s="56">
        <v>0.89973379629629635</v>
      </c>
      <c r="C1360">
        <v>49.853000000000002</v>
      </c>
    </row>
    <row r="1361" spans="1:3" x14ac:dyDescent="0.35">
      <c r="A1361" s="11">
        <v>44964</v>
      </c>
      <c r="B1361" s="56">
        <v>0.89974537037037028</v>
      </c>
      <c r="C1361">
        <v>49.853000000000002</v>
      </c>
    </row>
    <row r="1362" spans="1:3" x14ac:dyDescent="0.35">
      <c r="A1362" s="11">
        <v>44964</v>
      </c>
      <c r="B1362" s="56">
        <v>0.89975694444444443</v>
      </c>
      <c r="C1362">
        <v>49.854999999999997</v>
      </c>
    </row>
    <row r="1363" spans="1:3" x14ac:dyDescent="0.35">
      <c r="A1363" s="11">
        <v>44964</v>
      </c>
      <c r="B1363" s="56">
        <v>0.89976851851851858</v>
      </c>
      <c r="C1363">
        <v>49.854999999999997</v>
      </c>
    </row>
    <row r="1364" spans="1:3" x14ac:dyDescent="0.35">
      <c r="A1364" s="11">
        <v>44964</v>
      </c>
      <c r="B1364" s="56">
        <v>0.89978009259259262</v>
      </c>
      <c r="C1364">
        <v>49.854999999999997</v>
      </c>
    </row>
    <row r="1365" spans="1:3" x14ac:dyDescent="0.35">
      <c r="A1365" s="11">
        <v>44964</v>
      </c>
      <c r="B1365" s="56">
        <v>0.89979166666666666</v>
      </c>
      <c r="C1365">
        <v>49.854999999999997</v>
      </c>
    </row>
    <row r="1366" spans="1:3" x14ac:dyDescent="0.35">
      <c r="A1366" s="11">
        <v>44964</v>
      </c>
      <c r="B1366" s="56">
        <v>0.8998032407407407</v>
      </c>
      <c r="C1366">
        <v>49.856999999999999</v>
      </c>
    </row>
    <row r="1367" spans="1:3" x14ac:dyDescent="0.35">
      <c r="A1367" s="11">
        <v>44964</v>
      </c>
      <c r="B1367" s="56">
        <v>0.89981481481481485</v>
      </c>
      <c r="C1367">
        <v>49.857999999999997</v>
      </c>
    </row>
    <row r="1368" spans="1:3" x14ac:dyDescent="0.35">
      <c r="A1368" s="11">
        <v>44964</v>
      </c>
      <c r="B1368" s="56">
        <v>0.89982638888888899</v>
      </c>
      <c r="C1368">
        <v>49.857999999999997</v>
      </c>
    </row>
    <row r="1369" spans="1:3" x14ac:dyDescent="0.35">
      <c r="A1369" s="11">
        <v>44964</v>
      </c>
      <c r="B1369" s="56">
        <v>0.89983796296296292</v>
      </c>
      <c r="C1369">
        <v>49.857999999999997</v>
      </c>
    </row>
    <row r="1370" spans="1:3" x14ac:dyDescent="0.35">
      <c r="A1370" s="11">
        <v>44964</v>
      </c>
      <c r="B1370" s="56">
        <v>0.89984953703703707</v>
      </c>
      <c r="C1370">
        <v>49.857999999999997</v>
      </c>
    </row>
    <row r="1371" spans="1:3" x14ac:dyDescent="0.35">
      <c r="A1371" s="11">
        <v>44964</v>
      </c>
      <c r="B1371" s="56">
        <v>0.89986111111111111</v>
      </c>
      <c r="C1371">
        <v>49.857999999999997</v>
      </c>
    </row>
    <row r="1372" spans="1:3" x14ac:dyDescent="0.35">
      <c r="A1372" s="11">
        <v>44964</v>
      </c>
      <c r="B1372" s="56">
        <v>0.89987268518518526</v>
      </c>
      <c r="C1372">
        <v>49.86</v>
      </c>
    </row>
    <row r="1373" spans="1:3" x14ac:dyDescent="0.35">
      <c r="A1373" s="11">
        <v>44964</v>
      </c>
      <c r="B1373" s="56">
        <v>0.89988425925925919</v>
      </c>
      <c r="C1373">
        <v>49.862000000000002</v>
      </c>
    </row>
    <row r="1374" spans="1:3" x14ac:dyDescent="0.35">
      <c r="A1374" s="11">
        <v>44964</v>
      </c>
      <c r="B1374" s="56">
        <v>0.89989583333333334</v>
      </c>
      <c r="C1374">
        <v>49.863999999999997</v>
      </c>
    </row>
    <row r="1375" spans="1:3" x14ac:dyDescent="0.35">
      <c r="A1375" s="11">
        <v>44964</v>
      </c>
      <c r="B1375" s="56">
        <v>0.89990740740740749</v>
      </c>
      <c r="C1375">
        <v>49.866</v>
      </c>
    </row>
    <row r="1376" spans="1:3" x14ac:dyDescent="0.35">
      <c r="A1376" s="11">
        <v>44964</v>
      </c>
      <c r="B1376" s="56">
        <v>0.89991898148148142</v>
      </c>
      <c r="C1376">
        <v>49.869</v>
      </c>
    </row>
    <row r="1377" spans="1:3" x14ac:dyDescent="0.35">
      <c r="A1377" s="11">
        <v>44964</v>
      </c>
      <c r="B1377" s="56">
        <v>0.89993055555555557</v>
      </c>
      <c r="C1377">
        <v>49.869</v>
      </c>
    </row>
    <row r="1378" spans="1:3" x14ac:dyDescent="0.35">
      <c r="A1378" s="11">
        <v>44964</v>
      </c>
      <c r="B1378" s="56">
        <v>0.89994212962962961</v>
      </c>
      <c r="C1378">
        <v>49.868000000000002</v>
      </c>
    </row>
    <row r="1379" spans="1:3" x14ac:dyDescent="0.35">
      <c r="A1379" s="11">
        <v>44964</v>
      </c>
      <c r="B1379" s="56">
        <v>0.89995370370370376</v>
      </c>
      <c r="C1379">
        <v>49.868000000000002</v>
      </c>
    </row>
    <row r="1380" spans="1:3" x14ac:dyDescent="0.35">
      <c r="A1380" s="11">
        <v>44964</v>
      </c>
      <c r="B1380" s="56">
        <v>0.89996527777777768</v>
      </c>
      <c r="C1380">
        <v>49.866</v>
      </c>
    </row>
    <row r="1381" spans="1:3" x14ac:dyDescent="0.35">
      <c r="A1381" s="11">
        <v>44964</v>
      </c>
      <c r="B1381" s="56">
        <v>0.89997685185185183</v>
      </c>
      <c r="C1381">
        <v>49.866</v>
      </c>
    </row>
    <row r="1382" spans="1:3" x14ac:dyDescent="0.35">
      <c r="A1382" s="11">
        <v>44964</v>
      </c>
      <c r="B1382" s="56">
        <v>0.89998842592592598</v>
      </c>
      <c r="C1382">
        <v>49.866999999999997</v>
      </c>
    </row>
    <row r="1383" spans="1:3" x14ac:dyDescent="0.35">
      <c r="A1383" s="11">
        <v>44964</v>
      </c>
      <c r="B1383" s="56">
        <v>0.9</v>
      </c>
      <c r="C1383">
        <v>49.866</v>
      </c>
    </row>
    <row r="1384" spans="1:3" x14ac:dyDescent="0.35">
      <c r="A1384" s="11">
        <v>44964</v>
      </c>
      <c r="B1384" s="56">
        <v>0.90001157407407406</v>
      </c>
      <c r="C1384">
        <v>49.863999999999997</v>
      </c>
    </row>
    <row r="1385" spans="1:3" x14ac:dyDescent="0.35">
      <c r="A1385" s="11">
        <v>44964</v>
      </c>
      <c r="B1385" s="56">
        <v>0.9000231481481481</v>
      </c>
      <c r="C1385">
        <v>49.862000000000002</v>
      </c>
    </row>
    <row r="1386" spans="1:3" x14ac:dyDescent="0.35">
      <c r="A1386" s="11">
        <v>44964</v>
      </c>
      <c r="B1386" s="56">
        <v>0.90003472222222225</v>
      </c>
      <c r="C1386">
        <v>49.860999999999997</v>
      </c>
    </row>
    <row r="1387" spans="1:3" x14ac:dyDescent="0.35">
      <c r="A1387" s="11">
        <v>44964</v>
      </c>
      <c r="B1387" s="56">
        <v>0.9000462962962964</v>
      </c>
      <c r="C1387">
        <v>49.859000000000002</v>
      </c>
    </row>
    <row r="1388" spans="1:3" x14ac:dyDescent="0.35">
      <c r="A1388" s="11">
        <v>44964</v>
      </c>
      <c r="B1388" s="56">
        <v>0.90005787037037033</v>
      </c>
      <c r="C1388">
        <v>49.857999999999997</v>
      </c>
    </row>
    <row r="1389" spans="1:3" x14ac:dyDescent="0.35">
      <c r="A1389" s="11">
        <v>44964</v>
      </c>
      <c r="B1389" s="56">
        <v>0.90006944444444448</v>
      </c>
      <c r="C1389">
        <v>49.856000000000002</v>
      </c>
    </row>
    <row r="1390" spans="1:3" x14ac:dyDescent="0.35">
      <c r="A1390" s="11">
        <v>44964</v>
      </c>
      <c r="B1390" s="56">
        <v>0.90008101851851852</v>
      </c>
      <c r="C1390">
        <v>49.853000000000002</v>
      </c>
    </row>
    <row r="1391" spans="1:3" x14ac:dyDescent="0.35">
      <c r="A1391" s="11">
        <v>44964</v>
      </c>
      <c r="B1391" s="56">
        <v>0.90009259259259267</v>
      </c>
      <c r="C1391">
        <v>49.850999999999999</v>
      </c>
    </row>
    <row r="1392" spans="1:3" x14ac:dyDescent="0.35">
      <c r="A1392" s="11">
        <v>44964</v>
      </c>
      <c r="B1392" s="56">
        <v>0.90010416666666659</v>
      </c>
      <c r="C1392">
        <v>49.850999999999999</v>
      </c>
    </row>
    <row r="1393" spans="1:3" x14ac:dyDescent="0.35">
      <c r="A1393" s="11">
        <v>44964</v>
      </c>
      <c r="B1393" s="56">
        <v>0.90011574074074074</v>
      </c>
      <c r="C1393">
        <v>49.85</v>
      </c>
    </row>
    <row r="1394" spans="1:3" x14ac:dyDescent="0.35">
      <c r="A1394" s="11">
        <v>44964</v>
      </c>
      <c r="B1394" s="56">
        <v>0.90012731481481489</v>
      </c>
      <c r="C1394">
        <v>49.85</v>
      </c>
    </row>
    <row r="1395" spans="1:3" x14ac:dyDescent="0.35">
      <c r="A1395" s="11">
        <v>44964</v>
      </c>
      <c r="B1395" s="56">
        <v>0.90013888888888882</v>
      </c>
      <c r="C1395">
        <v>49.85</v>
      </c>
    </row>
    <row r="1396" spans="1:3" x14ac:dyDescent="0.35">
      <c r="A1396" s="11">
        <v>44964</v>
      </c>
      <c r="B1396" s="56">
        <v>0.90015046296296297</v>
      </c>
      <c r="C1396">
        <v>49.850999999999999</v>
      </c>
    </row>
    <row r="1397" spans="1:3" x14ac:dyDescent="0.35">
      <c r="A1397" s="11">
        <v>44964</v>
      </c>
      <c r="B1397" s="56">
        <v>0.90016203703703701</v>
      </c>
      <c r="C1397">
        <v>49.853999999999999</v>
      </c>
    </row>
    <row r="1398" spans="1:3" x14ac:dyDescent="0.35">
      <c r="A1398" s="11">
        <v>44964</v>
      </c>
      <c r="B1398" s="56">
        <v>0.90017361111111116</v>
      </c>
      <c r="C1398">
        <v>49.854999999999997</v>
      </c>
    </row>
    <row r="1399" spans="1:3" x14ac:dyDescent="0.35">
      <c r="A1399" s="11">
        <v>44964</v>
      </c>
      <c r="B1399" s="56">
        <v>0.90018518518518509</v>
      </c>
      <c r="C1399">
        <v>49.856000000000002</v>
      </c>
    </row>
    <row r="1400" spans="1:3" x14ac:dyDescent="0.35">
      <c r="A1400" s="11">
        <v>44964</v>
      </c>
      <c r="B1400" s="56">
        <v>0.90019675925925924</v>
      </c>
      <c r="C1400">
        <v>49.856999999999999</v>
      </c>
    </row>
    <row r="1401" spans="1:3" x14ac:dyDescent="0.35">
      <c r="A1401" s="11">
        <v>44964</v>
      </c>
      <c r="B1401" s="56">
        <v>0.90020833333333339</v>
      </c>
      <c r="C1401">
        <v>49.859000000000002</v>
      </c>
    </row>
    <row r="1402" spans="1:3" x14ac:dyDescent="0.35">
      <c r="A1402" s="11">
        <v>44964</v>
      </c>
      <c r="B1402" s="56">
        <v>0.90021990740740743</v>
      </c>
      <c r="C1402">
        <v>49.86</v>
      </c>
    </row>
    <row r="1403" spans="1:3" x14ac:dyDescent="0.35">
      <c r="A1403" s="11">
        <v>44964</v>
      </c>
      <c r="B1403" s="12">
        <v>0.90023148148148147</v>
      </c>
      <c r="C1403">
        <v>49.863</v>
      </c>
    </row>
    <row r="1404" spans="1:3" x14ac:dyDescent="0.35">
      <c r="A1404" s="11">
        <v>44964</v>
      </c>
      <c r="B1404" s="56">
        <v>0.9002430555555555</v>
      </c>
      <c r="C1404">
        <v>49.866999999999997</v>
      </c>
    </row>
    <row r="1405" spans="1:3" x14ac:dyDescent="0.35">
      <c r="A1405" s="11">
        <v>44964</v>
      </c>
      <c r="B1405" s="56">
        <v>0.90025462962962965</v>
      </c>
      <c r="C1405">
        <v>49.871000000000002</v>
      </c>
    </row>
    <row r="1406" spans="1:3" x14ac:dyDescent="0.35">
      <c r="A1406" s="11">
        <v>44964</v>
      </c>
      <c r="B1406" s="56">
        <v>0.9002662037037038</v>
      </c>
      <c r="C1406">
        <v>49.878</v>
      </c>
    </row>
    <row r="1407" spans="1:3" x14ac:dyDescent="0.35">
      <c r="A1407" s="11">
        <v>44964</v>
      </c>
      <c r="B1407" s="56">
        <v>0.90027777777777773</v>
      </c>
      <c r="C1407">
        <v>49.884</v>
      </c>
    </row>
    <row r="1408" spans="1:3" x14ac:dyDescent="0.35">
      <c r="A1408" s="11">
        <v>44964</v>
      </c>
      <c r="B1408" s="56">
        <v>0.90028935185185188</v>
      </c>
      <c r="C1408">
        <v>49.890999999999998</v>
      </c>
    </row>
    <row r="1409" spans="1:3" x14ac:dyDescent="0.35">
      <c r="A1409" s="11">
        <v>44964</v>
      </c>
      <c r="B1409" s="56">
        <v>0.90030092592592592</v>
      </c>
      <c r="C1409">
        <v>49.9</v>
      </c>
    </row>
    <row r="1410" spans="1:3" x14ac:dyDescent="0.35">
      <c r="A1410" s="11">
        <v>44964</v>
      </c>
      <c r="B1410" s="56">
        <v>0.90031250000000007</v>
      </c>
      <c r="C1410">
        <v>49.908000000000001</v>
      </c>
    </row>
    <row r="1411" spans="1:3" x14ac:dyDescent="0.35">
      <c r="A1411" s="11">
        <v>44964</v>
      </c>
      <c r="B1411" s="56">
        <v>0.900324074074074</v>
      </c>
      <c r="C1411">
        <v>49.914000000000001</v>
      </c>
    </row>
    <row r="1412" spans="1:3" x14ac:dyDescent="0.35">
      <c r="A1412" s="11">
        <v>44964</v>
      </c>
      <c r="B1412" s="56">
        <v>0.90033564814814815</v>
      </c>
      <c r="C1412">
        <v>49.92</v>
      </c>
    </row>
    <row r="1413" spans="1:3" x14ac:dyDescent="0.35">
      <c r="A1413" s="11">
        <v>44964</v>
      </c>
      <c r="B1413" s="56">
        <v>0.9003472222222223</v>
      </c>
      <c r="C1413">
        <v>49.923000000000002</v>
      </c>
    </row>
    <row r="1414" spans="1:3" x14ac:dyDescent="0.35">
      <c r="A1414" s="11">
        <v>44964</v>
      </c>
      <c r="B1414" s="56">
        <v>0.90035879629629623</v>
      </c>
      <c r="C1414">
        <v>49.924999999999997</v>
      </c>
    </row>
    <row r="1415" spans="1:3" x14ac:dyDescent="0.35">
      <c r="A1415" s="11">
        <v>44964</v>
      </c>
      <c r="B1415" s="56">
        <v>0.90037037037037038</v>
      </c>
      <c r="C1415">
        <v>49.923000000000002</v>
      </c>
    </row>
    <row r="1416" spans="1:3" x14ac:dyDescent="0.35">
      <c r="A1416" s="11">
        <v>44964</v>
      </c>
      <c r="B1416" s="56">
        <v>0.90038194444444442</v>
      </c>
      <c r="C1416">
        <v>49.921999999999997</v>
      </c>
    </row>
    <row r="1417" spans="1:3" x14ac:dyDescent="0.35">
      <c r="A1417" s="11">
        <v>44964</v>
      </c>
      <c r="B1417" s="56">
        <v>0.90039351851851857</v>
      </c>
      <c r="C1417">
        <v>49.920999999999999</v>
      </c>
    </row>
    <row r="1418" spans="1:3" x14ac:dyDescent="0.35">
      <c r="A1418" s="11">
        <v>44964</v>
      </c>
      <c r="B1418" s="56">
        <v>0.90040509259259249</v>
      </c>
      <c r="C1418">
        <v>49.918999999999997</v>
      </c>
    </row>
    <row r="1419" spans="1:3" x14ac:dyDescent="0.35">
      <c r="A1419" s="11">
        <v>44964</v>
      </c>
      <c r="B1419" s="56">
        <v>0.90041666666666664</v>
      </c>
      <c r="C1419">
        <v>49.918999999999997</v>
      </c>
    </row>
    <row r="1420" spans="1:3" x14ac:dyDescent="0.35">
      <c r="A1420" s="11">
        <v>44964</v>
      </c>
      <c r="B1420" s="56">
        <v>0.90042824074074079</v>
      </c>
      <c r="C1420">
        <v>49.917999999999999</v>
      </c>
    </row>
    <row r="1421" spans="1:3" x14ac:dyDescent="0.35">
      <c r="A1421" s="11">
        <v>44964</v>
      </c>
      <c r="B1421" s="56">
        <v>0.90043981481481483</v>
      </c>
      <c r="C1421">
        <v>49.915999999999997</v>
      </c>
    </row>
    <row r="1422" spans="1:3" x14ac:dyDescent="0.35">
      <c r="A1422" s="11">
        <v>44964</v>
      </c>
      <c r="B1422" s="56">
        <v>0.90045138888888887</v>
      </c>
      <c r="C1422">
        <v>49.912999999999997</v>
      </c>
    </row>
    <row r="1423" spans="1:3" x14ac:dyDescent="0.35">
      <c r="A1423" s="11">
        <v>44964</v>
      </c>
      <c r="B1423" s="56">
        <v>0.90046296296296291</v>
      </c>
      <c r="C1423">
        <v>49.912999999999997</v>
      </c>
    </row>
    <row r="1424" spans="1:3" x14ac:dyDescent="0.35">
      <c r="A1424" s="11">
        <v>44964</v>
      </c>
      <c r="B1424" s="56">
        <v>0.90047453703703706</v>
      </c>
      <c r="C1424">
        <v>49.911999999999999</v>
      </c>
    </row>
    <row r="1425" spans="1:3" x14ac:dyDescent="0.35">
      <c r="A1425" s="11">
        <v>44964</v>
      </c>
      <c r="B1425" s="56">
        <v>0.90048611111111121</v>
      </c>
      <c r="C1425">
        <v>49.911999999999999</v>
      </c>
    </row>
    <row r="1426" spans="1:3" x14ac:dyDescent="0.35">
      <c r="A1426" s="11">
        <v>44964</v>
      </c>
      <c r="B1426" s="56">
        <v>0.90049768518518514</v>
      </c>
      <c r="C1426">
        <v>49.911999999999999</v>
      </c>
    </row>
    <row r="1427" spans="1:3" x14ac:dyDescent="0.35">
      <c r="A1427" s="11">
        <v>44964</v>
      </c>
      <c r="B1427" s="56">
        <v>0.90050925925925929</v>
      </c>
      <c r="C1427">
        <v>49.911999999999999</v>
      </c>
    </row>
    <row r="1428" spans="1:3" x14ac:dyDescent="0.35">
      <c r="A1428" s="11">
        <v>44964</v>
      </c>
      <c r="B1428" s="56">
        <v>0.90052083333333333</v>
      </c>
      <c r="C1428">
        <v>49.911999999999999</v>
      </c>
    </row>
    <row r="1429" spans="1:3" x14ac:dyDescent="0.35">
      <c r="A1429" s="11">
        <v>44964</v>
      </c>
      <c r="B1429" s="56">
        <v>0.90053240740740748</v>
      </c>
      <c r="C1429">
        <v>49.912999999999997</v>
      </c>
    </row>
    <row r="1430" spans="1:3" x14ac:dyDescent="0.35">
      <c r="A1430" s="11">
        <v>44964</v>
      </c>
      <c r="B1430" s="56">
        <v>0.9005439814814814</v>
      </c>
      <c r="C1430">
        <v>49.912999999999997</v>
      </c>
    </row>
    <row r="1431" spans="1:3" x14ac:dyDescent="0.35">
      <c r="A1431" s="11">
        <v>44964</v>
      </c>
      <c r="B1431" s="56">
        <v>0.90055555555555555</v>
      </c>
      <c r="C1431">
        <v>49.914000000000001</v>
      </c>
    </row>
    <row r="1432" spans="1:3" x14ac:dyDescent="0.35">
      <c r="A1432" s="11">
        <v>44964</v>
      </c>
      <c r="B1432" s="56">
        <v>0.9005671296296297</v>
      </c>
      <c r="C1432">
        <v>49.915999999999997</v>
      </c>
    </row>
    <row r="1433" spans="1:3" x14ac:dyDescent="0.35">
      <c r="A1433" s="11">
        <v>44964</v>
      </c>
      <c r="B1433" s="56">
        <v>0.90057870370370363</v>
      </c>
      <c r="C1433">
        <v>49.915999999999997</v>
      </c>
    </row>
    <row r="1434" spans="1:3" x14ac:dyDescent="0.35">
      <c r="A1434" s="11">
        <v>44964</v>
      </c>
      <c r="B1434" s="56">
        <v>0.90059027777777778</v>
      </c>
      <c r="C1434">
        <v>49.915999999999997</v>
      </c>
    </row>
    <row r="1435" spans="1:3" x14ac:dyDescent="0.35">
      <c r="A1435" s="11">
        <v>44964</v>
      </c>
      <c r="B1435" s="56">
        <v>0.90060185185185182</v>
      </c>
      <c r="C1435">
        <v>49.915999999999997</v>
      </c>
    </row>
    <row r="1436" spans="1:3" x14ac:dyDescent="0.35">
      <c r="A1436" s="11">
        <v>44964</v>
      </c>
      <c r="B1436" s="56">
        <v>0.90061342592592597</v>
      </c>
      <c r="C1436">
        <v>49.915999999999997</v>
      </c>
    </row>
    <row r="1437" spans="1:3" x14ac:dyDescent="0.35">
      <c r="A1437" s="11">
        <v>44964</v>
      </c>
      <c r="B1437" s="56">
        <v>0.9006249999999999</v>
      </c>
      <c r="C1437">
        <v>49.914999999999999</v>
      </c>
    </row>
    <row r="1438" spans="1:3" x14ac:dyDescent="0.35">
      <c r="A1438" s="11">
        <v>44964</v>
      </c>
      <c r="B1438" s="56">
        <v>0.90063657407407405</v>
      </c>
      <c r="C1438">
        <v>49.912999999999997</v>
      </c>
    </row>
    <row r="1439" spans="1:3" x14ac:dyDescent="0.35">
      <c r="A1439" s="11">
        <v>44964</v>
      </c>
      <c r="B1439" s="56">
        <v>0.9006481481481482</v>
      </c>
      <c r="C1439">
        <v>49.911999999999999</v>
      </c>
    </row>
    <row r="1440" spans="1:3" x14ac:dyDescent="0.35">
      <c r="A1440" s="11">
        <v>44964</v>
      </c>
      <c r="B1440" s="56">
        <v>0.90065972222222224</v>
      </c>
      <c r="C1440">
        <v>49.908999999999999</v>
      </c>
    </row>
    <row r="1441" spans="1:3" x14ac:dyDescent="0.35">
      <c r="A1441" s="11">
        <v>44964</v>
      </c>
      <c r="B1441" s="56">
        <v>0.90067129629629628</v>
      </c>
      <c r="C1441">
        <v>49.906999999999996</v>
      </c>
    </row>
    <row r="1442" spans="1:3" x14ac:dyDescent="0.35">
      <c r="A1442" s="11">
        <v>44964</v>
      </c>
      <c r="B1442" s="56">
        <v>0.90068287037037031</v>
      </c>
      <c r="C1442">
        <v>49.905000000000001</v>
      </c>
    </row>
    <row r="1443" spans="1:3" x14ac:dyDescent="0.35">
      <c r="A1443" s="11">
        <v>44964</v>
      </c>
      <c r="B1443" s="56">
        <v>0.90069444444444446</v>
      </c>
      <c r="C1443">
        <v>49.905999999999999</v>
      </c>
    </row>
    <row r="1444" spans="1:3" x14ac:dyDescent="0.35">
      <c r="A1444" s="11">
        <v>44964</v>
      </c>
      <c r="B1444" s="56">
        <v>0.90070601851851861</v>
      </c>
      <c r="C1444">
        <v>49.905999999999999</v>
      </c>
    </row>
    <row r="1445" spans="1:3" x14ac:dyDescent="0.35">
      <c r="A1445" s="11">
        <v>44964</v>
      </c>
      <c r="B1445" s="56">
        <v>0.90071759259259254</v>
      </c>
      <c r="C1445">
        <v>49.905000000000001</v>
      </c>
    </row>
    <row r="1446" spans="1:3" x14ac:dyDescent="0.35">
      <c r="A1446" s="11">
        <v>44964</v>
      </c>
      <c r="B1446" s="56">
        <v>0.90072916666666669</v>
      </c>
      <c r="C1446">
        <v>49.902999999999999</v>
      </c>
    </row>
    <row r="1447" spans="1:3" x14ac:dyDescent="0.35">
      <c r="A1447" s="11">
        <v>44964</v>
      </c>
      <c r="B1447" s="56">
        <v>0.90074074074074073</v>
      </c>
      <c r="C1447">
        <v>49.902999999999999</v>
      </c>
    </row>
    <row r="1448" spans="1:3" x14ac:dyDescent="0.35">
      <c r="A1448" s="11">
        <v>44964</v>
      </c>
      <c r="B1448" s="56">
        <v>0.90075231481481488</v>
      </c>
      <c r="C1448">
        <v>49.906999999999996</v>
      </c>
    </row>
    <row r="1449" spans="1:3" x14ac:dyDescent="0.35">
      <c r="A1449" s="11">
        <v>44964</v>
      </c>
      <c r="B1449" s="56">
        <v>0.90076388888888881</v>
      </c>
      <c r="C1449">
        <v>49.91</v>
      </c>
    </row>
    <row r="1450" spans="1:3" x14ac:dyDescent="0.35">
      <c r="A1450" s="11">
        <v>44964</v>
      </c>
      <c r="B1450" s="56">
        <v>0.90077546296296296</v>
      </c>
      <c r="C1450">
        <v>49.912999999999997</v>
      </c>
    </row>
    <row r="1451" spans="1:3" x14ac:dyDescent="0.35">
      <c r="A1451" s="11">
        <v>44964</v>
      </c>
      <c r="B1451" s="56">
        <v>0.90078703703703711</v>
      </c>
      <c r="C1451">
        <v>49.911999999999999</v>
      </c>
    </row>
    <row r="1452" spans="1:3" x14ac:dyDescent="0.35">
      <c r="A1452" s="11">
        <v>44964</v>
      </c>
      <c r="B1452" s="56">
        <v>0.90079861111111104</v>
      </c>
      <c r="C1452">
        <v>49.912999999999997</v>
      </c>
    </row>
    <row r="1453" spans="1:3" x14ac:dyDescent="0.35">
      <c r="A1453" s="11">
        <v>44964</v>
      </c>
      <c r="B1453" s="12">
        <v>0.90081018518518519</v>
      </c>
      <c r="C1453">
        <v>49.914000000000001</v>
      </c>
    </row>
    <row r="1454" spans="1:3" x14ac:dyDescent="0.35">
      <c r="A1454" s="11">
        <v>44964</v>
      </c>
      <c r="B1454" s="56">
        <v>0.90082175925925922</v>
      </c>
      <c r="C1454">
        <v>49.915999999999997</v>
      </c>
    </row>
    <row r="1455" spans="1:3" x14ac:dyDescent="0.35">
      <c r="A1455" s="11">
        <v>44964</v>
      </c>
      <c r="B1455" s="56">
        <v>0.90083333333333337</v>
      </c>
      <c r="C1455">
        <v>49.915999999999997</v>
      </c>
    </row>
    <row r="1456" spans="1:3" x14ac:dyDescent="0.35">
      <c r="A1456" s="11">
        <v>44964</v>
      </c>
      <c r="B1456" s="56">
        <v>0.9008449074074073</v>
      </c>
      <c r="C1456">
        <v>49.915999999999997</v>
      </c>
    </row>
    <row r="1457" spans="1:3" x14ac:dyDescent="0.35">
      <c r="A1457" s="11">
        <v>44964</v>
      </c>
      <c r="B1457" s="56">
        <v>0.90085648148148145</v>
      </c>
      <c r="C1457">
        <v>49.914999999999999</v>
      </c>
    </row>
    <row r="1458" spans="1:3" x14ac:dyDescent="0.35">
      <c r="A1458" s="11">
        <v>44964</v>
      </c>
      <c r="B1458" s="56">
        <v>0.9008680555555556</v>
      </c>
      <c r="C1458">
        <v>49.917000000000002</v>
      </c>
    </row>
    <row r="1459" spans="1:3" x14ac:dyDescent="0.35">
      <c r="A1459" s="11">
        <v>44964</v>
      </c>
      <c r="B1459" s="56">
        <v>0.90087962962962964</v>
      </c>
      <c r="C1459">
        <v>49.917999999999999</v>
      </c>
    </row>
    <row r="1460" spans="1:3" x14ac:dyDescent="0.35">
      <c r="A1460" s="11">
        <v>44964</v>
      </c>
      <c r="B1460" s="56">
        <v>0.90089120370370368</v>
      </c>
      <c r="C1460">
        <v>49.917999999999999</v>
      </c>
    </row>
    <row r="1461" spans="1:3" x14ac:dyDescent="0.35">
      <c r="A1461" s="11">
        <v>44964</v>
      </c>
      <c r="B1461" s="56">
        <v>0.90090277777777772</v>
      </c>
      <c r="C1461">
        <v>49.918999999999997</v>
      </c>
    </row>
    <row r="1462" spans="1:3" x14ac:dyDescent="0.35">
      <c r="A1462" s="11">
        <v>44964</v>
      </c>
      <c r="B1462" s="56">
        <v>0.90091435185185187</v>
      </c>
      <c r="C1462">
        <v>49.92</v>
      </c>
    </row>
    <row r="1463" spans="1:3" x14ac:dyDescent="0.35">
      <c r="A1463" s="11">
        <v>44964</v>
      </c>
      <c r="B1463" s="56">
        <v>0.90092592592592602</v>
      </c>
      <c r="C1463">
        <v>49.918999999999997</v>
      </c>
    </row>
    <row r="1464" spans="1:3" x14ac:dyDescent="0.35">
      <c r="A1464" s="11">
        <v>44964</v>
      </c>
      <c r="B1464" s="56">
        <v>0.90093749999999995</v>
      </c>
      <c r="C1464">
        <v>49.917000000000002</v>
      </c>
    </row>
    <row r="1465" spans="1:3" x14ac:dyDescent="0.35">
      <c r="A1465" s="11">
        <v>44964</v>
      </c>
      <c r="B1465" s="56">
        <v>0.9009490740740741</v>
      </c>
      <c r="C1465">
        <v>49.914999999999999</v>
      </c>
    </row>
    <row r="1466" spans="1:3" x14ac:dyDescent="0.35">
      <c r="A1466" s="11">
        <v>44964</v>
      </c>
      <c r="B1466" s="56">
        <v>0.90096064814814814</v>
      </c>
      <c r="C1466">
        <v>49.911999999999999</v>
      </c>
    </row>
    <row r="1467" spans="1:3" x14ac:dyDescent="0.35">
      <c r="A1467" s="11">
        <v>44964</v>
      </c>
      <c r="B1467" s="56">
        <v>0.90097222222222229</v>
      </c>
      <c r="C1467">
        <v>49.91</v>
      </c>
    </row>
    <row r="1468" spans="1:3" x14ac:dyDescent="0.35">
      <c r="A1468" s="11">
        <v>44964</v>
      </c>
      <c r="B1468" s="56">
        <v>0.90098379629629621</v>
      </c>
      <c r="C1468">
        <v>49.91</v>
      </c>
    </row>
    <row r="1469" spans="1:3" x14ac:dyDescent="0.35">
      <c r="A1469" s="11">
        <v>44964</v>
      </c>
      <c r="B1469" s="56">
        <v>0.90099537037037036</v>
      </c>
      <c r="C1469">
        <v>49.908000000000001</v>
      </c>
    </row>
    <row r="1470" spans="1:3" x14ac:dyDescent="0.35">
      <c r="A1470" s="11">
        <v>44964</v>
      </c>
      <c r="B1470" s="56">
        <v>0.90100694444444451</v>
      </c>
      <c r="C1470">
        <v>49.906999999999996</v>
      </c>
    </row>
    <row r="1471" spans="1:3" x14ac:dyDescent="0.35">
      <c r="A1471" s="11">
        <v>44964</v>
      </c>
      <c r="B1471" s="56">
        <v>0.90101851851851855</v>
      </c>
      <c r="C1471">
        <v>49.905999999999999</v>
      </c>
    </row>
    <row r="1472" spans="1:3" x14ac:dyDescent="0.35">
      <c r="A1472" s="11">
        <v>44964</v>
      </c>
      <c r="B1472" s="56">
        <v>0.90103009259259259</v>
      </c>
      <c r="C1472">
        <v>49.904000000000003</v>
      </c>
    </row>
    <row r="1473" spans="1:3" x14ac:dyDescent="0.35">
      <c r="A1473" s="11">
        <v>44964</v>
      </c>
      <c r="B1473" s="56">
        <v>0.90104166666666663</v>
      </c>
      <c r="C1473">
        <v>49.902000000000001</v>
      </c>
    </row>
    <row r="1474" spans="1:3" x14ac:dyDescent="0.35">
      <c r="A1474" s="11">
        <v>44964</v>
      </c>
      <c r="B1474" s="56">
        <v>0.90105324074074078</v>
      </c>
      <c r="C1474">
        <v>49.902000000000001</v>
      </c>
    </row>
    <row r="1475" spans="1:3" x14ac:dyDescent="0.35">
      <c r="A1475" s="11">
        <v>44964</v>
      </c>
      <c r="B1475" s="56">
        <v>0.90106481481481471</v>
      </c>
      <c r="C1475">
        <v>49.902999999999999</v>
      </c>
    </row>
    <row r="1476" spans="1:3" x14ac:dyDescent="0.35">
      <c r="A1476" s="11">
        <v>44964</v>
      </c>
      <c r="B1476" s="56">
        <v>0.90107638888888886</v>
      </c>
      <c r="C1476">
        <v>49.902999999999999</v>
      </c>
    </row>
    <row r="1477" spans="1:3" x14ac:dyDescent="0.35">
      <c r="A1477" s="11">
        <v>44964</v>
      </c>
      <c r="B1477" s="56">
        <v>0.90108796296296301</v>
      </c>
      <c r="C1477">
        <v>49.902000000000001</v>
      </c>
    </row>
    <row r="1478" spans="1:3" x14ac:dyDescent="0.35">
      <c r="A1478" s="11">
        <v>44964</v>
      </c>
      <c r="B1478" s="56">
        <v>0.90109953703703705</v>
      </c>
      <c r="C1478">
        <v>49.904000000000003</v>
      </c>
    </row>
    <row r="1479" spans="1:3" x14ac:dyDescent="0.35">
      <c r="A1479" s="11">
        <v>44964</v>
      </c>
      <c r="B1479" s="56">
        <v>0.90111111111111108</v>
      </c>
      <c r="C1479">
        <v>49.905000000000001</v>
      </c>
    </row>
    <row r="1480" spans="1:3" x14ac:dyDescent="0.35">
      <c r="A1480" s="11">
        <v>44964</v>
      </c>
      <c r="B1480" s="56">
        <v>0.90112268518518512</v>
      </c>
      <c r="C1480">
        <v>49.905000000000001</v>
      </c>
    </row>
    <row r="1481" spans="1:3" x14ac:dyDescent="0.35">
      <c r="A1481" s="11">
        <v>44964</v>
      </c>
      <c r="B1481" s="56">
        <v>0.90113425925925927</v>
      </c>
      <c r="C1481">
        <v>49.905000000000001</v>
      </c>
    </row>
    <row r="1482" spans="1:3" x14ac:dyDescent="0.35">
      <c r="A1482" s="11">
        <v>44964</v>
      </c>
      <c r="B1482" s="56">
        <v>0.90114583333333342</v>
      </c>
      <c r="C1482">
        <v>49.905000000000001</v>
      </c>
    </row>
    <row r="1483" spans="1:3" x14ac:dyDescent="0.35">
      <c r="A1483" s="11">
        <v>44964</v>
      </c>
      <c r="B1483" s="56">
        <v>0.90115740740740735</v>
      </c>
      <c r="C1483">
        <v>49.902999999999999</v>
      </c>
    </row>
    <row r="1484" spans="1:3" x14ac:dyDescent="0.35">
      <c r="A1484" s="11">
        <v>44964</v>
      </c>
      <c r="B1484" s="56">
        <v>0.9011689814814815</v>
      </c>
      <c r="C1484">
        <v>49.902000000000001</v>
      </c>
    </row>
    <row r="1485" spans="1:3" x14ac:dyDescent="0.35">
      <c r="A1485" s="11">
        <v>44964</v>
      </c>
      <c r="B1485" s="56">
        <v>0.90118055555555554</v>
      </c>
      <c r="C1485">
        <v>49.9</v>
      </c>
    </row>
    <row r="1486" spans="1:3" x14ac:dyDescent="0.35">
      <c r="A1486" s="11">
        <v>44964</v>
      </c>
      <c r="B1486" s="56">
        <v>0.90119212962962969</v>
      </c>
      <c r="C1486">
        <v>49.899000000000001</v>
      </c>
    </row>
    <row r="1487" spans="1:3" x14ac:dyDescent="0.35">
      <c r="A1487" s="11">
        <v>44964</v>
      </c>
      <c r="B1487" s="56">
        <v>0.90120370370370362</v>
      </c>
      <c r="C1487">
        <v>49.899000000000001</v>
      </c>
    </row>
    <row r="1488" spans="1:3" x14ac:dyDescent="0.35">
      <c r="A1488" s="11">
        <v>44964</v>
      </c>
      <c r="B1488" s="56">
        <v>0.90121527777777777</v>
      </c>
      <c r="C1488">
        <v>49.9</v>
      </c>
    </row>
    <row r="1489" spans="1:3" x14ac:dyDescent="0.35">
      <c r="A1489" s="11">
        <v>44964</v>
      </c>
      <c r="B1489" s="56">
        <v>0.90122685185185192</v>
      </c>
      <c r="C1489">
        <v>49.898000000000003</v>
      </c>
    </row>
    <row r="1490" spans="1:3" x14ac:dyDescent="0.35">
      <c r="A1490" s="11">
        <v>44964</v>
      </c>
      <c r="B1490" s="56">
        <v>0.90123842592592596</v>
      </c>
      <c r="C1490">
        <v>49.899000000000001</v>
      </c>
    </row>
    <row r="1491" spans="1:3" x14ac:dyDescent="0.35">
      <c r="A1491" s="11">
        <v>44964</v>
      </c>
      <c r="B1491" s="56">
        <v>0.90125</v>
      </c>
      <c r="C1491">
        <v>49.898000000000003</v>
      </c>
    </row>
    <row r="1492" spans="1:3" x14ac:dyDescent="0.35">
      <c r="A1492" s="11">
        <v>44964</v>
      </c>
      <c r="B1492" s="56">
        <v>0.90126157407407403</v>
      </c>
      <c r="C1492">
        <v>49.898000000000003</v>
      </c>
    </row>
    <row r="1493" spans="1:3" x14ac:dyDescent="0.35">
      <c r="A1493" s="11">
        <v>44964</v>
      </c>
      <c r="B1493" s="56">
        <v>0.90127314814814818</v>
      </c>
      <c r="C1493">
        <v>49.899000000000001</v>
      </c>
    </row>
    <row r="1494" spans="1:3" x14ac:dyDescent="0.35">
      <c r="A1494" s="11">
        <v>44964</v>
      </c>
      <c r="B1494" s="56">
        <v>0.90128472222222233</v>
      </c>
      <c r="C1494">
        <v>49.901000000000003</v>
      </c>
    </row>
    <row r="1495" spans="1:3" x14ac:dyDescent="0.35">
      <c r="A1495" s="11">
        <v>44964</v>
      </c>
      <c r="B1495" s="56">
        <v>0.90129629629629626</v>
      </c>
      <c r="C1495">
        <v>49.901000000000003</v>
      </c>
    </row>
    <row r="1496" spans="1:3" x14ac:dyDescent="0.35">
      <c r="A1496" s="11">
        <v>44964</v>
      </c>
      <c r="B1496" s="56">
        <v>0.90130787037037041</v>
      </c>
      <c r="C1496">
        <v>49.9</v>
      </c>
    </row>
    <row r="1497" spans="1:3" x14ac:dyDescent="0.35">
      <c r="A1497" s="11">
        <v>44964</v>
      </c>
      <c r="B1497" s="56">
        <v>0.90131944444444445</v>
      </c>
      <c r="C1497">
        <v>49.9</v>
      </c>
    </row>
    <row r="1498" spans="1:3" x14ac:dyDescent="0.35">
      <c r="A1498" s="11">
        <v>44964</v>
      </c>
      <c r="B1498" s="56">
        <v>0.90133101851851849</v>
      </c>
      <c r="C1498">
        <v>49.9</v>
      </c>
    </row>
    <row r="1499" spans="1:3" x14ac:dyDescent="0.35">
      <c r="A1499" s="11">
        <v>44964</v>
      </c>
      <c r="B1499" s="56">
        <v>0.90134259259259253</v>
      </c>
      <c r="C1499">
        <v>49.9</v>
      </c>
    </row>
    <row r="1500" spans="1:3" x14ac:dyDescent="0.35">
      <c r="A1500" s="11">
        <v>44964</v>
      </c>
      <c r="B1500" s="56">
        <v>0.90135416666666668</v>
      </c>
      <c r="C1500">
        <v>49.901000000000003</v>
      </c>
    </row>
    <row r="1501" spans="1:3" x14ac:dyDescent="0.35">
      <c r="A1501" s="11">
        <v>44964</v>
      </c>
      <c r="B1501" s="56">
        <v>0.90136574074074083</v>
      </c>
      <c r="C1501">
        <v>49.902000000000001</v>
      </c>
    </row>
    <row r="1502" spans="1:3" x14ac:dyDescent="0.35">
      <c r="A1502" s="11">
        <v>44964</v>
      </c>
      <c r="B1502" s="56">
        <v>0.90137731481481476</v>
      </c>
      <c r="C1502">
        <v>49.905000000000001</v>
      </c>
    </row>
    <row r="1503" spans="1:3" x14ac:dyDescent="0.35">
      <c r="A1503" s="11">
        <v>44964</v>
      </c>
      <c r="B1503" s="12">
        <v>0.90138888888888891</v>
      </c>
      <c r="C1503">
        <v>49.906999999999996</v>
      </c>
    </row>
    <row r="1504" spans="1:3" x14ac:dyDescent="0.35">
      <c r="A1504" s="11">
        <v>44964</v>
      </c>
      <c r="B1504" s="56">
        <v>0.90140046296296295</v>
      </c>
      <c r="C1504">
        <v>49.905000000000001</v>
      </c>
    </row>
    <row r="1505" spans="1:3" x14ac:dyDescent="0.35">
      <c r="A1505" s="11">
        <v>44964</v>
      </c>
      <c r="B1505" s="56">
        <v>0.90141203703703709</v>
      </c>
      <c r="C1505">
        <v>49.905999999999999</v>
      </c>
    </row>
    <row r="1506" spans="1:3" x14ac:dyDescent="0.35">
      <c r="A1506" s="11">
        <v>44964</v>
      </c>
      <c r="B1506" s="56">
        <v>0.90142361111111102</v>
      </c>
      <c r="C1506">
        <v>49.905999999999999</v>
      </c>
    </row>
    <row r="1507" spans="1:3" x14ac:dyDescent="0.35">
      <c r="A1507" s="11">
        <v>44964</v>
      </c>
      <c r="B1507" s="56">
        <v>0.90143518518518517</v>
      </c>
      <c r="C1507">
        <v>49.906999999999996</v>
      </c>
    </row>
    <row r="1508" spans="1:3" x14ac:dyDescent="0.35">
      <c r="A1508" s="11">
        <v>44964</v>
      </c>
      <c r="B1508" s="56">
        <v>0.90144675925925932</v>
      </c>
      <c r="C1508">
        <v>49.904000000000003</v>
      </c>
    </row>
    <row r="1509" spans="1:3" x14ac:dyDescent="0.35">
      <c r="A1509" s="11">
        <v>44964</v>
      </c>
      <c r="B1509" s="56">
        <v>0.90145833333333336</v>
      </c>
      <c r="C1509">
        <v>49.908000000000001</v>
      </c>
    </row>
    <row r="1510" spans="1:3" x14ac:dyDescent="0.35">
      <c r="A1510" s="11">
        <v>44964</v>
      </c>
      <c r="B1510" s="56">
        <v>0.9014699074074074</v>
      </c>
      <c r="C1510">
        <v>49.908999999999999</v>
      </c>
    </row>
    <row r="1511" spans="1:3" x14ac:dyDescent="0.35">
      <c r="A1511" s="11">
        <v>44964</v>
      </c>
      <c r="B1511" s="56">
        <v>0.90148148148148144</v>
      </c>
      <c r="C1511">
        <v>49.911000000000001</v>
      </c>
    </row>
    <row r="1512" spans="1:3" x14ac:dyDescent="0.35">
      <c r="A1512" s="11">
        <v>44964</v>
      </c>
      <c r="B1512" s="56">
        <v>0.90149305555555559</v>
      </c>
      <c r="C1512">
        <v>49.911999999999999</v>
      </c>
    </row>
    <row r="1513" spans="1:3" x14ac:dyDescent="0.35">
      <c r="A1513" s="11">
        <v>44964</v>
      </c>
      <c r="B1513" s="56">
        <v>0.90150462962962974</v>
      </c>
      <c r="C1513">
        <v>49.915999999999997</v>
      </c>
    </row>
    <row r="1514" spans="1:3" x14ac:dyDescent="0.35">
      <c r="A1514" s="11">
        <v>44964</v>
      </c>
      <c r="B1514" s="56">
        <v>0.90151620370370367</v>
      </c>
      <c r="C1514">
        <v>49.92</v>
      </c>
    </row>
    <row r="1515" spans="1:3" x14ac:dyDescent="0.35">
      <c r="A1515" s="11">
        <v>44964</v>
      </c>
      <c r="B1515" s="56">
        <v>0.90152777777777782</v>
      </c>
      <c r="C1515">
        <v>49.923000000000002</v>
      </c>
    </row>
    <row r="1516" spans="1:3" x14ac:dyDescent="0.35">
      <c r="A1516" s="11">
        <v>44964</v>
      </c>
      <c r="B1516" s="56">
        <v>0.90153935185185186</v>
      </c>
      <c r="C1516">
        <v>49.927</v>
      </c>
    </row>
    <row r="1517" spans="1:3" x14ac:dyDescent="0.35">
      <c r="A1517" s="11">
        <v>44964</v>
      </c>
      <c r="B1517" s="56">
        <v>0.90155092592592589</v>
      </c>
      <c r="C1517">
        <v>49.932000000000002</v>
      </c>
    </row>
    <row r="1518" spans="1:3" x14ac:dyDescent="0.35">
      <c r="A1518" s="11">
        <v>44964</v>
      </c>
      <c r="B1518" s="56">
        <v>0.90156249999999993</v>
      </c>
      <c r="C1518">
        <v>49.935000000000002</v>
      </c>
    </row>
    <row r="1519" spans="1:3" x14ac:dyDescent="0.35">
      <c r="A1519" s="11">
        <v>44964</v>
      </c>
      <c r="B1519" s="56">
        <v>0.90157407407407408</v>
      </c>
      <c r="C1519">
        <v>49.936999999999998</v>
      </c>
    </row>
    <row r="1520" spans="1:3" x14ac:dyDescent="0.35">
      <c r="A1520" s="11">
        <v>44964</v>
      </c>
      <c r="B1520" s="56">
        <v>0.90158564814814823</v>
      </c>
      <c r="C1520">
        <v>49.939</v>
      </c>
    </row>
    <row r="1521" spans="1:3" x14ac:dyDescent="0.35">
      <c r="A1521" s="11">
        <v>44964</v>
      </c>
      <c r="B1521" s="56">
        <v>0.90159722222222216</v>
      </c>
      <c r="C1521">
        <v>49.939</v>
      </c>
    </row>
    <row r="1522" spans="1:3" x14ac:dyDescent="0.35">
      <c r="A1522" s="11">
        <v>44964</v>
      </c>
      <c r="B1522" s="56">
        <v>0.90160879629629631</v>
      </c>
      <c r="C1522">
        <v>49.94</v>
      </c>
    </row>
    <row r="1523" spans="1:3" x14ac:dyDescent="0.35">
      <c r="A1523" s="11">
        <v>44964</v>
      </c>
      <c r="B1523" s="56">
        <v>0.90162037037037035</v>
      </c>
      <c r="C1523">
        <v>49.942</v>
      </c>
    </row>
    <row r="1524" spans="1:3" x14ac:dyDescent="0.35">
      <c r="A1524" s="11">
        <v>44964</v>
      </c>
      <c r="B1524" s="56">
        <v>0.9016319444444445</v>
      </c>
      <c r="C1524">
        <v>49.945</v>
      </c>
    </row>
    <row r="1525" spans="1:3" x14ac:dyDescent="0.35">
      <c r="A1525" s="11">
        <v>44964</v>
      </c>
      <c r="B1525" s="56">
        <v>0.90164351851851843</v>
      </c>
      <c r="C1525">
        <v>49.944000000000003</v>
      </c>
    </row>
    <row r="1526" spans="1:3" x14ac:dyDescent="0.35">
      <c r="A1526" s="11">
        <v>44964</v>
      </c>
      <c r="B1526" s="56">
        <v>0.90165509259259258</v>
      </c>
      <c r="C1526">
        <v>49.942999999999998</v>
      </c>
    </row>
    <row r="1527" spans="1:3" x14ac:dyDescent="0.35">
      <c r="A1527" s="11">
        <v>44964</v>
      </c>
      <c r="B1527" s="56">
        <v>0.90166666666666673</v>
      </c>
      <c r="C1527">
        <v>49.941000000000003</v>
      </c>
    </row>
    <row r="1528" spans="1:3" x14ac:dyDescent="0.35">
      <c r="A1528" s="11">
        <v>44964</v>
      </c>
      <c r="B1528" s="56">
        <v>0.90167824074074077</v>
      </c>
      <c r="C1528">
        <v>49.94</v>
      </c>
    </row>
    <row r="1529" spans="1:3" x14ac:dyDescent="0.35">
      <c r="A1529" s="11">
        <v>44964</v>
      </c>
      <c r="B1529" s="56">
        <v>0.90168981481481481</v>
      </c>
      <c r="C1529">
        <v>49.94</v>
      </c>
    </row>
    <row r="1530" spans="1:3" x14ac:dyDescent="0.35">
      <c r="A1530" s="11">
        <v>44964</v>
      </c>
      <c r="B1530" s="56">
        <v>0.90170138888888884</v>
      </c>
      <c r="C1530">
        <v>49.94</v>
      </c>
    </row>
    <row r="1531" spans="1:3" x14ac:dyDescent="0.35">
      <c r="A1531" s="11">
        <v>44964</v>
      </c>
      <c r="B1531" s="56">
        <v>0.90171296296296299</v>
      </c>
      <c r="C1531">
        <v>49.939</v>
      </c>
    </row>
    <row r="1532" spans="1:3" x14ac:dyDescent="0.35">
      <c r="A1532" s="11">
        <v>44964</v>
      </c>
      <c r="B1532" s="56">
        <v>0.90172453703703714</v>
      </c>
      <c r="C1532">
        <v>49.939</v>
      </c>
    </row>
    <row r="1533" spans="1:3" x14ac:dyDescent="0.35">
      <c r="A1533" s="11">
        <v>44964</v>
      </c>
      <c r="B1533" s="56">
        <v>0.90173611111111107</v>
      </c>
      <c r="C1533">
        <v>49.939</v>
      </c>
    </row>
    <row r="1534" spans="1:3" x14ac:dyDescent="0.35">
      <c r="A1534" s="11">
        <v>44964</v>
      </c>
      <c r="B1534" s="56">
        <v>0.90174768518518522</v>
      </c>
      <c r="C1534">
        <v>49.938000000000002</v>
      </c>
    </row>
    <row r="1535" spans="1:3" x14ac:dyDescent="0.35">
      <c r="A1535" s="11">
        <v>44964</v>
      </c>
      <c r="B1535" s="56">
        <v>0.90175925925925926</v>
      </c>
      <c r="C1535">
        <v>49.936999999999998</v>
      </c>
    </row>
    <row r="1536" spans="1:3" x14ac:dyDescent="0.35">
      <c r="A1536" s="11">
        <v>44964</v>
      </c>
      <c r="B1536" s="56">
        <v>0.9017708333333333</v>
      </c>
      <c r="C1536">
        <v>49.936999999999998</v>
      </c>
    </row>
    <row r="1537" spans="1:3" x14ac:dyDescent="0.35">
      <c r="A1537" s="11">
        <v>44964</v>
      </c>
      <c r="B1537" s="56">
        <v>0.90178240740740734</v>
      </c>
      <c r="C1537">
        <v>49.938000000000002</v>
      </c>
    </row>
    <row r="1538" spans="1:3" x14ac:dyDescent="0.35">
      <c r="A1538" s="11">
        <v>44964</v>
      </c>
      <c r="B1538" s="56">
        <v>0.90179398148148149</v>
      </c>
      <c r="C1538">
        <v>49.938000000000002</v>
      </c>
    </row>
    <row r="1539" spans="1:3" x14ac:dyDescent="0.35">
      <c r="A1539" s="11">
        <v>44964</v>
      </c>
      <c r="B1539" s="56">
        <v>0.90180555555555564</v>
      </c>
      <c r="C1539">
        <v>49.939</v>
      </c>
    </row>
    <row r="1540" spans="1:3" x14ac:dyDescent="0.35">
      <c r="A1540" s="11">
        <v>44964</v>
      </c>
      <c r="B1540" s="56">
        <v>0.90181712962962957</v>
      </c>
      <c r="C1540">
        <v>49.942</v>
      </c>
    </row>
    <row r="1541" spans="1:3" x14ac:dyDescent="0.35">
      <c r="A1541" s="11">
        <v>44964</v>
      </c>
      <c r="B1541" s="56">
        <v>0.90182870370370372</v>
      </c>
      <c r="C1541">
        <v>49.942999999999998</v>
      </c>
    </row>
    <row r="1542" spans="1:3" x14ac:dyDescent="0.35">
      <c r="A1542" s="11">
        <v>44964</v>
      </c>
      <c r="B1542" s="56">
        <v>0.90184027777777775</v>
      </c>
      <c r="C1542">
        <v>49.942999999999998</v>
      </c>
    </row>
    <row r="1543" spans="1:3" x14ac:dyDescent="0.35">
      <c r="A1543" s="11">
        <v>44964</v>
      </c>
      <c r="B1543" s="56">
        <v>0.9018518518518519</v>
      </c>
      <c r="C1543">
        <v>49.942</v>
      </c>
    </row>
    <row r="1544" spans="1:3" x14ac:dyDescent="0.35">
      <c r="A1544" s="11">
        <v>44964</v>
      </c>
      <c r="B1544" s="56">
        <v>0.90186342592592583</v>
      </c>
      <c r="C1544">
        <v>49.942</v>
      </c>
    </row>
    <row r="1545" spans="1:3" x14ac:dyDescent="0.35">
      <c r="A1545" s="11">
        <v>44964</v>
      </c>
      <c r="B1545" s="56">
        <v>0.90187499999999998</v>
      </c>
      <c r="C1545">
        <v>49.941000000000003</v>
      </c>
    </row>
    <row r="1546" spans="1:3" x14ac:dyDescent="0.35">
      <c r="A1546" s="11">
        <v>44964</v>
      </c>
      <c r="B1546" s="56">
        <v>0.90188657407407413</v>
      </c>
      <c r="C1546">
        <v>49.942</v>
      </c>
    </row>
    <row r="1547" spans="1:3" x14ac:dyDescent="0.35">
      <c r="A1547" s="11">
        <v>44964</v>
      </c>
      <c r="B1547" s="56">
        <v>0.90189814814814817</v>
      </c>
      <c r="C1547">
        <v>49.942999999999998</v>
      </c>
    </row>
    <row r="1548" spans="1:3" x14ac:dyDescent="0.35">
      <c r="A1548" s="11">
        <v>44964</v>
      </c>
      <c r="B1548" s="56">
        <v>0.90190972222222221</v>
      </c>
      <c r="C1548">
        <v>49.947000000000003</v>
      </c>
    </row>
    <row r="1549" spans="1:3" x14ac:dyDescent="0.35">
      <c r="A1549" s="11">
        <v>44964</v>
      </c>
      <c r="B1549" s="56">
        <v>0.90192129629629625</v>
      </c>
      <c r="C1549">
        <v>49.948</v>
      </c>
    </row>
    <row r="1550" spans="1:3" x14ac:dyDescent="0.35">
      <c r="A1550" s="11">
        <v>44964</v>
      </c>
      <c r="B1550" s="56">
        <v>0.9019328703703704</v>
      </c>
      <c r="C1550">
        <v>49.948</v>
      </c>
    </row>
    <row r="1551" spans="1:3" x14ac:dyDescent="0.35">
      <c r="A1551" s="11">
        <v>44964</v>
      </c>
      <c r="B1551" s="56">
        <v>0.90194444444444455</v>
      </c>
      <c r="C1551">
        <v>49.948999999999998</v>
      </c>
    </row>
    <row r="1552" spans="1:3" x14ac:dyDescent="0.35">
      <c r="A1552" s="11">
        <v>44964</v>
      </c>
      <c r="B1552" s="56">
        <v>0.90195601851851848</v>
      </c>
      <c r="C1552">
        <v>49.95</v>
      </c>
    </row>
    <row r="1553" spans="1:3" x14ac:dyDescent="0.35">
      <c r="A1553" s="11">
        <v>44964</v>
      </c>
      <c r="B1553" s="12">
        <v>0.90196759259259263</v>
      </c>
      <c r="C1553">
        <v>49.951000000000001</v>
      </c>
    </row>
    <row r="1554" spans="1:3" x14ac:dyDescent="0.35">
      <c r="A1554" s="11">
        <v>44964</v>
      </c>
      <c r="B1554" s="56">
        <v>0.90197916666666667</v>
      </c>
      <c r="C1554">
        <v>49.951999999999998</v>
      </c>
    </row>
    <row r="1555" spans="1:3" x14ac:dyDescent="0.35">
      <c r="A1555" s="11">
        <v>44964</v>
      </c>
      <c r="B1555" s="56">
        <v>0.9019907407407407</v>
      </c>
      <c r="C1555">
        <v>49.954000000000001</v>
      </c>
    </row>
    <row r="1556" spans="1:3" x14ac:dyDescent="0.35">
      <c r="A1556" s="11">
        <v>44964</v>
      </c>
      <c r="B1556" s="56">
        <v>0.90200231481481474</v>
      </c>
      <c r="C1556">
        <v>49.957000000000001</v>
      </c>
    </row>
    <row r="1557" spans="1:3" x14ac:dyDescent="0.35">
      <c r="A1557" s="11">
        <v>44964</v>
      </c>
      <c r="B1557" s="56">
        <v>0.90201388888888889</v>
      </c>
      <c r="C1557">
        <v>49.957999999999998</v>
      </c>
    </row>
    <row r="1558" spans="1:3" x14ac:dyDescent="0.35">
      <c r="A1558" s="11">
        <v>44964</v>
      </c>
      <c r="B1558" s="56">
        <v>0.90202546296296304</v>
      </c>
      <c r="C1558">
        <v>49.957999999999998</v>
      </c>
    </row>
    <row r="1559" spans="1:3" x14ac:dyDescent="0.35">
      <c r="A1559" s="11">
        <v>44964</v>
      </c>
      <c r="B1559" s="56">
        <v>0.90203703703703697</v>
      </c>
      <c r="C1559">
        <v>49.957999999999998</v>
      </c>
    </row>
    <row r="1560" spans="1:3" x14ac:dyDescent="0.35">
      <c r="A1560" s="11">
        <v>44964</v>
      </c>
      <c r="B1560" s="56">
        <v>0.90204861111111112</v>
      </c>
      <c r="C1560">
        <v>49.957000000000001</v>
      </c>
    </row>
    <row r="1561" spans="1:3" x14ac:dyDescent="0.35">
      <c r="A1561" s="11">
        <v>44964</v>
      </c>
      <c r="B1561" s="56">
        <v>0.90206018518518516</v>
      </c>
      <c r="C1561">
        <v>49.954000000000001</v>
      </c>
    </row>
    <row r="1562" spans="1:3" x14ac:dyDescent="0.35">
      <c r="A1562" s="11">
        <v>44964</v>
      </c>
      <c r="B1562" s="56">
        <v>0.90207175925925931</v>
      </c>
      <c r="C1562">
        <v>49.948999999999998</v>
      </c>
    </row>
    <row r="1563" spans="1:3" x14ac:dyDescent="0.35">
      <c r="A1563" s="11">
        <v>44964</v>
      </c>
      <c r="B1563" s="56">
        <v>0.90208333333333324</v>
      </c>
      <c r="C1563">
        <v>49.945</v>
      </c>
    </row>
    <row r="1564" spans="1:3" x14ac:dyDescent="0.35">
      <c r="A1564" s="11">
        <v>44964</v>
      </c>
      <c r="B1564" s="56">
        <v>0.90209490740740739</v>
      </c>
      <c r="C1564">
        <v>49.941000000000003</v>
      </c>
    </row>
    <row r="1565" spans="1:3" x14ac:dyDescent="0.35">
      <c r="A1565" s="11">
        <v>44964</v>
      </c>
      <c r="B1565" s="56">
        <v>0.90210648148148154</v>
      </c>
      <c r="C1565">
        <v>49.936999999999998</v>
      </c>
    </row>
    <row r="1566" spans="1:3" x14ac:dyDescent="0.35">
      <c r="A1566" s="11">
        <v>44964</v>
      </c>
      <c r="B1566" s="56">
        <v>0.90211805555555558</v>
      </c>
      <c r="C1566">
        <v>49.935000000000002</v>
      </c>
    </row>
    <row r="1567" spans="1:3" x14ac:dyDescent="0.35">
      <c r="A1567" s="11">
        <v>44964</v>
      </c>
      <c r="B1567" s="56">
        <v>0.90212962962962961</v>
      </c>
      <c r="C1567">
        <v>49.935000000000002</v>
      </c>
    </row>
    <row r="1568" spans="1:3" x14ac:dyDescent="0.35">
      <c r="A1568" s="11">
        <v>44964</v>
      </c>
      <c r="B1568" s="56">
        <v>0.90214120370370365</v>
      </c>
      <c r="C1568">
        <v>49.936</v>
      </c>
    </row>
    <row r="1569" spans="1:3" x14ac:dyDescent="0.35">
      <c r="A1569" s="11">
        <v>44964</v>
      </c>
      <c r="B1569" s="56">
        <v>0.9021527777777778</v>
      </c>
      <c r="C1569">
        <v>49.936</v>
      </c>
    </row>
    <row r="1570" spans="1:3" x14ac:dyDescent="0.35">
      <c r="A1570" s="11">
        <v>44964</v>
      </c>
      <c r="B1570" s="56">
        <v>0.90216435185185195</v>
      </c>
      <c r="C1570">
        <v>49.936</v>
      </c>
    </row>
    <row r="1571" spans="1:3" x14ac:dyDescent="0.35">
      <c r="A1571" s="11">
        <v>44964</v>
      </c>
      <c r="B1571" s="56">
        <v>0.90217592592592588</v>
      </c>
      <c r="C1571">
        <v>49.936999999999998</v>
      </c>
    </row>
    <row r="1572" spans="1:3" x14ac:dyDescent="0.35">
      <c r="A1572" s="11">
        <v>44964</v>
      </c>
      <c r="B1572" s="56">
        <v>0.90218750000000003</v>
      </c>
      <c r="C1572">
        <v>49.936999999999998</v>
      </c>
    </row>
    <row r="1573" spans="1:3" x14ac:dyDescent="0.35">
      <c r="A1573" s="11">
        <v>44964</v>
      </c>
      <c r="B1573" s="56">
        <v>0.90219907407407407</v>
      </c>
      <c r="C1573">
        <v>49.936999999999998</v>
      </c>
    </row>
    <row r="1574" spans="1:3" x14ac:dyDescent="0.35">
      <c r="A1574" s="11">
        <v>44964</v>
      </c>
      <c r="B1574" s="56">
        <v>0.90221064814814811</v>
      </c>
      <c r="C1574">
        <v>49.933999999999997</v>
      </c>
    </row>
    <row r="1575" spans="1:3" x14ac:dyDescent="0.35">
      <c r="A1575" s="11">
        <v>44964</v>
      </c>
      <c r="B1575" s="56">
        <v>0.90222222222222215</v>
      </c>
      <c r="C1575">
        <v>49.933</v>
      </c>
    </row>
    <row r="1576" spans="1:3" x14ac:dyDescent="0.35">
      <c r="A1576" s="11">
        <v>44964</v>
      </c>
      <c r="B1576" s="56">
        <v>0.9022337962962963</v>
      </c>
      <c r="C1576">
        <v>49.93</v>
      </c>
    </row>
    <row r="1577" spans="1:3" x14ac:dyDescent="0.35">
      <c r="A1577" s="11">
        <v>44964</v>
      </c>
      <c r="B1577" s="56">
        <v>0.90224537037037045</v>
      </c>
      <c r="C1577">
        <v>49.927999999999997</v>
      </c>
    </row>
    <row r="1578" spans="1:3" x14ac:dyDescent="0.35">
      <c r="A1578" s="11">
        <v>44964</v>
      </c>
      <c r="B1578" s="56">
        <v>0.90225694444444438</v>
      </c>
      <c r="C1578">
        <v>49.926000000000002</v>
      </c>
    </row>
    <row r="1579" spans="1:3" x14ac:dyDescent="0.35">
      <c r="A1579" s="11">
        <v>44964</v>
      </c>
      <c r="B1579" s="56">
        <v>0.90226851851851853</v>
      </c>
      <c r="C1579">
        <v>49.924999999999997</v>
      </c>
    </row>
    <row r="1580" spans="1:3" x14ac:dyDescent="0.35">
      <c r="A1580" s="11">
        <v>44964</v>
      </c>
      <c r="B1580" s="56">
        <v>0.90228009259259256</v>
      </c>
      <c r="C1580">
        <v>49.924999999999997</v>
      </c>
    </row>
    <row r="1581" spans="1:3" x14ac:dyDescent="0.35">
      <c r="A1581" s="11">
        <v>44964</v>
      </c>
      <c r="B1581" s="56">
        <v>0.90229166666666671</v>
      </c>
      <c r="C1581">
        <v>49.924999999999997</v>
      </c>
    </row>
    <row r="1582" spans="1:3" x14ac:dyDescent="0.35">
      <c r="A1582" s="11">
        <v>44964</v>
      </c>
      <c r="B1582" s="56">
        <v>0.90230324074074064</v>
      </c>
      <c r="C1582">
        <v>49.926000000000002</v>
      </c>
    </row>
    <row r="1583" spans="1:3" x14ac:dyDescent="0.35">
      <c r="A1583" s="11">
        <v>44964</v>
      </c>
      <c r="B1583" s="56">
        <v>0.90231481481481479</v>
      </c>
      <c r="C1583">
        <v>49.93</v>
      </c>
    </row>
    <row r="1584" spans="1:3" x14ac:dyDescent="0.35">
      <c r="A1584" s="11">
        <v>44964</v>
      </c>
      <c r="B1584" s="56">
        <v>0.90232638888888894</v>
      </c>
      <c r="C1584">
        <v>49.932000000000002</v>
      </c>
    </row>
    <row r="1585" spans="1:3" x14ac:dyDescent="0.35">
      <c r="A1585" s="11">
        <v>44964</v>
      </c>
      <c r="B1585" s="56">
        <v>0.90233796296296298</v>
      </c>
      <c r="C1585">
        <v>49.933</v>
      </c>
    </row>
    <row r="1586" spans="1:3" x14ac:dyDescent="0.35">
      <c r="A1586" s="11">
        <v>44964</v>
      </c>
      <c r="B1586" s="56">
        <v>0.90234953703703702</v>
      </c>
      <c r="C1586">
        <v>49.933999999999997</v>
      </c>
    </row>
    <row r="1587" spans="1:3" x14ac:dyDescent="0.35">
      <c r="A1587" s="11">
        <v>44964</v>
      </c>
      <c r="B1587" s="56">
        <v>0.90236111111111106</v>
      </c>
      <c r="C1587">
        <v>49.933999999999997</v>
      </c>
    </row>
    <row r="1588" spans="1:3" x14ac:dyDescent="0.35">
      <c r="A1588" s="11">
        <v>44964</v>
      </c>
      <c r="B1588" s="56">
        <v>0.90237268518518521</v>
      </c>
      <c r="C1588">
        <v>49.932000000000002</v>
      </c>
    </row>
    <row r="1589" spans="1:3" x14ac:dyDescent="0.35">
      <c r="A1589" s="11">
        <v>44964</v>
      </c>
      <c r="B1589" s="56">
        <v>0.90238425925925936</v>
      </c>
      <c r="C1589">
        <v>49.93</v>
      </c>
    </row>
    <row r="1590" spans="1:3" x14ac:dyDescent="0.35">
      <c r="A1590" s="11">
        <v>44964</v>
      </c>
      <c r="B1590" s="56">
        <v>0.90239583333333329</v>
      </c>
      <c r="C1590">
        <v>49.927999999999997</v>
      </c>
    </row>
    <row r="1591" spans="1:3" x14ac:dyDescent="0.35">
      <c r="A1591" s="11">
        <v>44964</v>
      </c>
      <c r="B1591" s="56">
        <v>0.90240740740740744</v>
      </c>
      <c r="C1591">
        <v>49.932000000000002</v>
      </c>
    </row>
    <row r="1592" spans="1:3" x14ac:dyDescent="0.35">
      <c r="A1592" s="11">
        <v>44964</v>
      </c>
      <c r="B1592" s="56">
        <v>0.90241898148148147</v>
      </c>
      <c r="C1592">
        <v>49.933999999999997</v>
      </c>
    </row>
    <row r="1593" spans="1:3" x14ac:dyDescent="0.35">
      <c r="A1593" s="11">
        <v>44964</v>
      </c>
      <c r="B1593" s="56">
        <v>0.90243055555555562</v>
      </c>
      <c r="C1593">
        <v>49.938000000000002</v>
      </c>
    </row>
    <row r="1594" spans="1:3" x14ac:dyDescent="0.35">
      <c r="A1594" s="11">
        <v>44964</v>
      </c>
      <c r="B1594" s="56">
        <v>0.90244212962962955</v>
      </c>
      <c r="C1594">
        <v>49.942</v>
      </c>
    </row>
    <row r="1595" spans="1:3" x14ac:dyDescent="0.35">
      <c r="A1595" s="11">
        <v>44964</v>
      </c>
      <c r="B1595" s="56">
        <v>0.9024537037037037</v>
      </c>
      <c r="C1595">
        <v>49.945999999999998</v>
      </c>
    </row>
    <row r="1596" spans="1:3" x14ac:dyDescent="0.35">
      <c r="A1596" s="11">
        <v>44964</v>
      </c>
      <c r="B1596" s="56">
        <v>0.90246527777777785</v>
      </c>
      <c r="C1596">
        <v>49.947000000000003</v>
      </c>
    </row>
    <row r="1597" spans="1:3" x14ac:dyDescent="0.35">
      <c r="A1597" s="11">
        <v>44964</v>
      </c>
      <c r="B1597" s="56">
        <v>0.90247685185185189</v>
      </c>
      <c r="C1597">
        <v>49.947000000000003</v>
      </c>
    </row>
    <row r="1598" spans="1:3" x14ac:dyDescent="0.35">
      <c r="A1598" s="11">
        <v>44964</v>
      </c>
      <c r="B1598" s="56">
        <v>0.90248842592592593</v>
      </c>
      <c r="C1598">
        <v>49.948999999999998</v>
      </c>
    </row>
    <row r="1599" spans="1:3" x14ac:dyDescent="0.35">
      <c r="A1599" s="11">
        <v>44964</v>
      </c>
      <c r="B1599" s="56">
        <v>0.90249999999999997</v>
      </c>
      <c r="C1599">
        <v>49.948999999999998</v>
      </c>
    </row>
    <row r="1600" spans="1:3" x14ac:dyDescent="0.35">
      <c r="A1600" s="11">
        <v>44964</v>
      </c>
      <c r="B1600" s="56">
        <v>0.90251157407407412</v>
      </c>
      <c r="C1600">
        <v>49.948</v>
      </c>
    </row>
    <row r="1601" spans="1:3" x14ac:dyDescent="0.35">
      <c r="A1601" s="11">
        <v>44964</v>
      </c>
      <c r="B1601" s="56">
        <v>0.90252314814814805</v>
      </c>
      <c r="C1601">
        <v>49.945999999999998</v>
      </c>
    </row>
    <row r="1602" spans="1:3" x14ac:dyDescent="0.35">
      <c r="A1602" s="11">
        <v>44964</v>
      </c>
      <c r="B1602" s="56">
        <v>0.9025347222222222</v>
      </c>
      <c r="C1602">
        <v>49.944000000000003</v>
      </c>
    </row>
    <row r="1603" spans="1:3" x14ac:dyDescent="0.35">
      <c r="A1603" s="11">
        <v>44964</v>
      </c>
      <c r="B1603" s="12">
        <v>0.90254629629629635</v>
      </c>
      <c r="C1603">
        <v>49.942</v>
      </c>
    </row>
    <row r="1604" spans="1:3" x14ac:dyDescent="0.35">
      <c r="A1604" s="11">
        <v>44964</v>
      </c>
      <c r="B1604" s="56">
        <v>0.90255787037037039</v>
      </c>
      <c r="C1604">
        <v>49.942</v>
      </c>
    </row>
    <row r="1605" spans="1:3" x14ac:dyDescent="0.35">
      <c r="A1605" s="11">
        <v>44964</v>
      </c>
      <c r="B1605" s="56">
        <v>0.90256944444444442</v>
      </c>
      <c r="C1605">
        <v>49.944000000000003</v>
      </c>
    </row>
    <row r="1606" spans="1:3" x14ac:dyDescent="0.35">
      <c r="A1606" s="11">
        <v>44964</v>
      </c>
      <c r="B1606" s="56">
        <v>0.90258101851851846</v>
      </c>
      <c r="C1606">
        <v>49.948</v>
      </c>
    </row>
    <row r="1607" spans="1:3" x14ac:dyDescent="0.35">
      <c r="A1607" s="11">
        <v>44964</v>
      </c>
      <c r="B1607" s="56">
        <v>0.90259259259259261</v>
      </c>
      <c r="C1607">
        <v>49.951000000000001</v>
      </c>
    </row>
    <row r="1608" spans="1:3" x14ac:dyDescent="0.35">
      <c r="A1608" s="11">
        <v>44964</v>
      </c>
      <c r="B1608" s="56">
        <v>0.90260416666666676</v>
      </c>
      <c r="C1608">
        <v>49.954999999999998</v>
      </c>
    </row>
    <row r="1609" spans="1:3" x14ac:dyDescent="0.35">
      <c r="A1609" s="11">
        <v>44964</v>
      </c>
      <c r="B1609" s="56">
        <v>0.90261574074074069</v>
      </c>
      <c r="C1609">
        <v>49.957999999999998</v>
      </c>
    </row>
    <row r="1610" spans="1:3" x14ac:dyDescent="0.35">
      <c r="A1610" s="11">
        <v>44964</v>
      </c>
      <c r="B1610" s="56">
        <v>0.90262731481481484</v>
      </c>
      <c r="C1610">
        <v>49.962000000000003</v>
      </c>
    </row>
    <row r="1611" spans="1:3" x14ac:dyDescent="0.35">
      <c r="A1611" s="11">
        <v>44964</v>
      </c>
      <c r="B1611" s="56">
        <v>0.90263888888888888</v>
      </c>
      <c r="C1611">
        <v>49.966000000000001</v>
      </c>
    </row>
    <row r="1612" spans="1:3" x14ac:dyDescent="0.35">
      <c r="A1612" s="11">
        <v>44964</v>
      </c>
      <c r="B1612" s="56">
        <v>0.90265046296296303</v>
      </c>
      <c r="C1612">
        <v>49.966999999999999</v>
      </c>
    </row>
    <row r="1613" spans="1:3" x14ac:dyDescent="0.35">
      <c r="A1613" s="11">
        <v>44964</v>
      </c>
      <c r="B1613" s="56">
        <v>0.90266203703703696</v>
      </c>
      <c r="C1613">
        <v>49.966000000000001</v>
      </c>
    </row>
    <row r="1614" spans="1:3" x14ac:dyDescent="0.35">
      <c r="A1614" s="11">
        <v>44964</v>
      </c>
      <c r="B1614" s="56">
        <v>0.90267361111111111</v>
      </c>
      <c r="C1614">
        <v>49.963999999999999</v>
      </c>
    </row>
    <row r="1615" spans="1:3" x14ac:dyDescent="0.35">
      <c r="A1615" s="11">
        <v>44964</v>
      </c>
      <c r="B1615" s="56">
        <v>0.90268518518518526</v>
      </c>
      <c r="C1615">
        <v>49.960999999999999</v>
      </c>
    </row>
    <row r="1616" spans="1:3" x14ac:dyDescent="0.35">
      <c r="A1616" s="11">
        <v>44964</v>
      </c>
      <c r="B1616" s="56">
        <v>0.9026967592592593</v>
      </c>
      <c r="C1616">
        <v>49.956000000000003</v>
      </c>
    </row>
    <row r="1617" spans="1:3" x14ac:dyDescent="0.35">
      <c r="A1617" s="11">
        <v>44964</v>
      </c>
      <c r="B1617" s="56">
        <v>0.90270833333333333</v>
      </c>
      <c r="C1617">
        <v>49.954000000000001</v>
      </c>
    </row>
    <row r="1618" spans="1:3" x14ac:dyDescent="0.35">
      <c r="A1618" s="11">
        <v>44964</v>
      </c>
      <c r="B1618" s="56">
        <v>0.90271990740740737</v>
      </c>
      <c r="C1618">
        <v>49.951999999999998</v>
      </c>
    </row>
    <row r="1619" spans="1:3" x14ac:dyDescent="0.35">
      <c r="A1619" s="11">
        <v>44964</v>
      </c>
      <c r="B1619" s="56">
        <v>0.90273148148148152</v>
      </c>
      <c r="C1619">
        <v>49.95</v>
      </c>
    </row>
    <row r="1620" spans="1:3" x14ac:dyDescent="0.35">
      <c r="A1620" s="11">
        <v>44964</v>
      </c>
      <c r="B1620" s="56">
        <v>0.90274305555555545</v>
      </c>
      <c r="C1620">
        <v>49.947000000000003</v>
      </c>
    </row>
    <row r="1621" spans="1:3" x14ac:dyDescent="0.35">
      <c r="A1621" s="11">
        <v>44964</v>
      </c>
      <c r="B1621" s="56">
        <v>0.9027546296296296</v>
      </c>
      <c r="C1621">
        <v>49.945999999999998</v>
      </c>
    </row>
    <row r="1622" spans="1:3" x14ac:dyDescent="0.35">
      <c r="A1622" s="11">
        <v>44964</v>
      </c>
      <c r="B1622" s="56">
        <v>0.90276620370370375</v>
      </c>
      <c r="C1622">
        <v>49.945999999999998</v>
      </c>
    </row>
    <row r="1623" spans="1:3" x14ac:dyDescent="0.35">
      <c r="A1623" s="11">
        <v>44964</v>
      </c>
      <c r="B1623" s="56">
        <v>0.90277777777777779</v>
      </c>
      <c r="C1623">
        <v>49.944000000000003</v>
      </c>
    </row>
    <row r="1624" spans="1:3" x14ac:dyDescent="0.35">
      <c r="A1624" s="11">
        <v>44964</v>
      </c>
      <c r="B1624" s="56">
        <v>0.90278935185185183</v>
      </c>
      <c r="C1624">
        <v>49.94</v>
      </c>
    </row>
    <row r="1625" spans="1:3" x14ac:dyDescent="0.35">
      <c r="A1625" s="11">
        <v>44964</v>
      </c>
      <c r="B1625" s="56">
        <v>0.90280092592592587</v>
      </c>
      <c r="C1625">
        <v>49.938000000000002</v>
      </c>
    </row>
    <row r="1626" spans="1:3" x14ac:dyDescent="0.35">
      <c r="A1626" s="11">
        <v>44964</v>
      </c>
      <c r="B1626" s="56">
        <v>0.90281250000000002</v>
      </c>
      <c r="C1626">
        <v>49.936999999999998</v>
      </c>
    </row>
    <row r="1627" spans="1:3" x14ac:dyDescent="0.35">
      <c r="A1627" s="11">
        <v>44964</v>
      </c>
      <c r="B1627" s="56">
        <v>0.90282407407407417</v>
      </c>
      <c r="C1627">
        <v>49.936999999999998</v>
      </c>
    </row>
    <row r="1628" spans="1:3" x14ac:dyDescent="0.35">
      <c r="A1628" s="11">
        <v>44964</v>
      </c>
      <c r="B1628" s="56">
        <v>0.9028356481481481</v>
      </c>
      <c r="C1628">
        <v>49.936999999999998</v>
      </c>
    </row>
    <row r="1629" spans="1:3" x14ac:dyDescent="0.35">
      <c r="A1629" s="11">
        <v>44964</v>
      </c>
      <c r="B1629" s="56">
        <v>0.90284722222222225</v>
      </c>
      <c r="C1629">
        <v>49.936999999999998</v>
      </c>
    </row>
    <row r="1630" spans="1:3" x14ac:dyDescent="0.35">
      <c r="A1630" s="11">
        <v>44964</v>
      </c>
      <c r="B1630" s="56">
        <v>0.90285879629629628</v>
      </c>
      <c r="C1630">
        <v>49.938000000000002</v>
      </c>
    </row>
    <row r="1631" spans="1:3" x14ac:dyDescent="0.35">
      <c r="A1631" s="11">
        <v>44964</v>
      </c>
      <c r="B1631" s="56">
        <v>0.90287037037037043</v>
      </c>
      <c r="C1631">
        <v>49.94</v>
      </c>
    </row>
    <row r="1632" spans="1:3" x14ac:dyDescent="0.35">
      <c r="A1632" s="11">
        <v>44964</v>
      </c>
      <c r="B1632" s="56">
        <v>0.90288194444444436</v>
      </c>
      <c r="C1632">
        <v>49.939</v>
      </c>
    </row>
    <row r="1633" spans="1:3" x14ac:dyDescent="0.35">
      <c r="A1633" s="11">
        <v>44964</v>
      </c>
      <c r="B1633" s="56">
        <v>0.90289351851851851</v>
      </c>
      <c r="C1633">
        <v>49.939</v>
      </c>
    </row>
    <row r="1634" spans="1:3" x14ac:dyDescent="0.35">
      <c r="A1634" s="11">
        <v>44964</v>
      </c>
      <c r="B1634" s="56">
        <v>0.90290509259259266</v>
      </c>
      <c r="C1634">
        <v>49.94</v>
      </c>
    </row>
    <row r="1635" spans="1:3" x14ac:dyDescent="0.35">
      <c r="A1635" s="11">
        <v>44964</v>
      </c>
      <c r="B1635" s="56">
        <v>0.9029166666666667</v>
      </c>
      <c r="C1635">
        <v>49.94</v>
      </c>
    </row>
    <row r="1636" spans="1:3" x14ac:dyDescent="0.35">
      <c r="A1636" s="11">
        <v>44964</v>
      </c>
      <c r="B1636" s="56">
        <v>0.90292824074074074</v>
      </c>
      <c r="C1636">
        <v>49.939</v>
      </c>
    </row>
    <row r="1637" spans="1:3" x14ac:dyDescent="0.35">
      <c r="A1637" s="11">
        <v>44964</v>
      </c>
      <c r="B1637" s="56">
        <v>0.90293981481481478</v>
      </c>
      <c r="C1637">
        <v>49.938000000000002</v>
      </c>
    </row>
    <row r="1638" spans="1:3" x14ac:dyDescent="0.35">
      <c r="A1638" s="11">
        <v>44964</v>
      </c>
      <c r="B1638" s="56">
        <v>0.90295138888888893</v>
      </c>
      <c r="C1638">
        <v>49.939</v>
      </c>
    </row>
    <row r="1639" spans="1:3" x14ac:dyDescent="0.35">
      <c r="A1639" s="11">
        <v>44964</v>
      </c>
      <c r="B1639" s="56">
        <v>0.90296296296296286</v>
      </c>
      <c r="C1639">
        <v>49.939</v>
      </c>
    </row>
    <row r="1640" spans="1:3" x14ac:dyDescent="0.35">
      <c r="A1640" s="11">
        <v>44964</v>
      </c>
      <c r="B1640" s="56">
        <v>0.90297453703703701</v>
      </c>
      <c r="C1640">
        <v>49.936999999999998</v>
      </c>
    </row>
    <row r="1641" spans="1:3" x14ac:dyDescent="0.35">
      <c r="A1641" s="11">
        <v>44964</v>
      </c>
      <c r="B1641" s="56">
        <v>0.90298611111111116</v>
      </c>
      <c r="C1641">
        <v>49.936</v>
      </c>
    </row>
    <row r="1642" spans="1:3" x14ac:dyDescent="0.35">
      <c r="A1642" s="11">
        <v>44964</v>
      </c>
      <c r="B1642" s="56">
        <v>0.90299768518518519</v>
      </c>
      <c r="C1642">
        <v>49.936</v>
      </c>
    </row>
    <row r="1643" spans="1:3" x14ac:dyDescent="0.35">
      <c r="A1643" s="11">
        <v>44964</v>
      </c>
      <c r="B1643" s="56">
        <v>0.90300925925925923</v>
      </c>
      <c r="C1643">
        <v>49.933999999999997</v>
      </c>
    </row>
    <row r="1644" spans="1:3" x14ac:dyDescent="0.35">
      <c r="A1644" s="11">
        <v>44964</v>
      </c>
      <c r="B1644" s="56">
        <v>0.90302083333333327</v>
      </c>
      <c r="C1644">
        <v>49.933999999999997</v>
      </c>
    </row>
    <row r="1645" spans="1:3" x14ac:dyDescent="0.35">
      <c r="A1645" s="11">
        <v>44964</v>
      </c>
      <c r="B1645" s="56">
        <v>0.90303240740740742</v>
      </c>
      <c r="C1645">
        <v>49.936</v>
      </c>
    </row>
    <row r="1646" spans="1:3" x14ac:dyDescent="0.35">
      <c r="A1646" s="11">
        <v>44964</v>
      </c>
      <c r="B1646" s="56">
        <v>0.90304398148148157</v>
      </c>
      <c r="C1646">
        <v>49.939</v>
      </c>
    </row>
    <row r="1647" spans="1:3" x14ac:dyDescent="0.35">
      <c r="A1647" s="11">
        <v>44964</v>
      </c>
      <c r="B1647" s="56">
        <v>0.9030555555555555</v>
      </c>
      <c r="C1647">
        <v>49.942</v>
      </c>
    </row>
    <row r="1648" spans="1:3" x14ac:dyDescent="0.35">
      <c r="A1648" s="11">
        <v>44964</v>
      </c>
      <c r="B1648" s="56">
        <v>0.90306712962962965</v>
      </c>
      <c r="C1648">
        <v>49.945</v>
      </c>
    </row>
    <row r="1649" spans="1:3" x14ac:dyDescent="0.35">
      <c r="A1649" s="11">
        <v>44964</v>
      </c>
      <c r="B1649" s="56">
        <v>0.90307870370370369</v>
      </c>
      <c r="C1649">
        <v>49.945</v>
      </c>
    </row>
    <row r="1650" spans="1:3" x14ac:dyDescent="0.35">
      <c r="A1650" s="11">
        <v>44964</v>
      </c>
      <c r="B1650" s="56">
        <v>0.90309027777777784</v>
      </c>
      <c r="C1650">
        <v>49.942999999999998</v>
      </c>
    </row>
    <row r="1651" spans="1:3" x14ac:dyDescent="0.35">
      <c r="A1651" s="11">
        <v>44964</v>
      </c>
      <c r="B1651" s="56">
        <v>0.90310185185185177</v>
      </c>
      <c r="C1651">
        <v>49.942</v>
      </c>
    </row>
    <row r="1652" spans="1:3" x14ac:dyDescent="0.35">
      <c r="A1652" s="11">
        <v>44964</v>
      </c>
      <c r="B1652" s="56">
        <v>0.90311342592592592</v>
      </c>
      <c r="C1652">
        <v>49.939</v>
      </c>
    </row>
    <row r="1653" spans="1:3" x14ac:dyDescent="0.35">
      <c r="A1653" s="11">
        <v>44964</v>
      </c>
      <c r="B1653" s="12">
        <v>0.90312500000000007</v>
      </c>
      <c r="C1653">
        <v>49.935000000000002</v>
      </c>
    </row>
    <row r="1654" spans="1:3" x14ac:dyDescent="0.35">
      <c r="A1654" s="11">
        <v>44964</v>
      </c>
      <c r="B1654" s="56">
        <v>0.90313657407407411</v>
      </c>
      <c r="C1654">
        <v>49.930999999999997</v>
      </c>
    </row>
    <row r="1655" spans="1:3" x14ac:dyDescent="0.35">
      <c r="A1655" s="11">
        <v>44964</v>
      </c>
      <c r="B1655" s="56">
        <v>0.90314814814814814</v>
      </c>
      <c r="C1655">
        <v>49.93</v>
      </c>
    </row>
    <row r="1656" spans="1:3" x14ac:dyDescent="0.35">
      <c r="A1656" s="11">
        <v>44964</v>
      </c>
      <c r="B1656" s="56">
        <v>0.90315972222222218</v>
      </c>
      <c r="C1656">
        <v>49.929000000000002</v>
      </c>
    </row>
    <row r="1657" spans="1:3" x14ac:dyDescent="0.35">
      <c r="A1657" s="11">
        <v>44964</v>
      </c>
      <c r="B1657" s="56">
        <v>0.90317129629629633</v>
      </c>
      <c r="C1657">
        <v>49.930999999999997</v>
      </c>
    </row>
    <row r="1658" spans="1:3" x14ac:dyDescent="0.35">
      <c r="A1658" s="11">
        <v>44964</v>
      </c>
      <c r="B1658" s="56">
        <v>0.90318287037037026</v>
      </c>
      <c r="C1658">
        <v>49.933999999999997</v>
      </c>
    </row>
    <row r="1659" spans="1:3" x14ac:dyDescent="0.35">
      <c r="A1659" s="11">
        <v>44964</v>
      </c>
      <c r="B1659" s="56">
        <v>0.90319444444444441</v>
      </c>
      <c r="C1659">
        <v>49.936</v>
      </c>
    </row>
    <row r="1660" spans="1:3" x14ac:dyDescent="0.35">
      <c r="A1660" s="11">
        <v>44964</v>
      </c>
      <c r="B1660" s="56">
        <v>0.90320601851851856</v>
      </c>
      <c r="C1660">
        <v>49.94</v>
      </c>
    </row>
    <row r="1661" spans="1:3" x14ac:dyDescent="0.35">
      <c r="A1661" s="11">
        <v>44964</v>
      </c>
      <c r="B1661" s="56">
        <v>0.9032175925925926</v>
      </c>
      <c r="C1661">
        <v>49.942</v>
      </c>
    </row>
    <row r="1662" spans="1:3" x14ac:dyDescent="0.35">
      <c r="A1662" s="11">
        <v>44964</v>
      </c>
      <c r="B1662" s="56">
        <v>0.90322916666666664</v>
      </c>
      <c r="C1662">
        <v>49.945</v>
      </c>
    </row>
    <row r="1663" spans="1:3" x14ac:dyDescent="0.35">
      <c r="A1663" s="11">
        <v>44964</v>
      </c>
      <c r="B1663" s="56">
        <v>0.90324074074074068</v>
      </c>
      <c r="C1663">
        <v>49.947000000000003</v>
      </c>
    </row>
    <row r="1664" spans="1:3" x14ac:dyDescent="0.35">
      <c r="A1664" s="11">
        <v>44964</v>
      </c>
      <c r="B1664" s="56">
        <v>0.90325231481481483</v>
      </c>
      <c r="C1664">
        <v>49.948</v>
      </c>
    </row>
    <row r="1665" spans="1:3" x14ac:dyDescent="0.35">
      <c r="A1665" s="11">
        <v>44964</v>
      </c>
      <c r="B1665" s="56">
        <v>0.90326388888888898</v>
      </c>
      <c r="C1665">
        <v>49.945999999999998</v>
      </c>
    </row>
    <row r="1666" spans="1:3" x14ac:dyDescent="0.35">
      <c r="A1666" s="11">
        <v>44964</v>
      </c>
      <c r="B1666" s="56">
        <v>0.90327546296296291</v>
      </c>
      <c r="C1666">
        <v>49.945</v>
      </c>
    </row>
    <row r="1667" spans="1:3" x14ac:dyDescent="0.35">
      <c r="A1667" s="11">
        <v>44964</v>
      </c>
      <c r="B1667" s="56">
        <v>0.90328703703703705</v>
      </c>
      <c r="C1667">
        <v>49.947000000000003</v>
      </c>
    </row>
    <row r="1668" spans="1:3" x14ac:dyDescent="0.35">
      <c r="A1668" s="11">
        <v>44964</v>
      </c>
      <c r="B1668" s="56">
        <v>0.90329861111111109</v>
      </c>
      <c r="C1668">
        <v>49.95</v>
      </c>
    </row>
    <row r="1669" spans="1:3" x14ac:dyDescent="0.35">
      <c r="A1669" s="11">
        <v>44964</v>
      </c>
      <c r="B1669" s="56">
        <v>0.90331018518518524</v>
      </c>
      <c r="C1669">
        <v>49.954000000000001</v>
      </c>
    </row>
    <row r="1670" spans="1:3" x14ac:dyDescent="0.35">
      <c r="A1670" s="11">
        <v>44964</v>
      </c>
      <c r="B1670" s="56">
        <v>0.90332175925925917</v>
      </c>
      <c r="C1670">
        <v>49.957000000000001</v>
      </c>
    </row>
    <row r="1671" spans="1:3" x14ac:dyDescent="0.35">
      <c r="A1671" s="11">
        <v>44964</v>
      </c>
      <c r="B1671" s="56">
        <v>0.90333333333333332</v>
      </c>
      <c r="C1671">
        <v>49.96</v>
      </c>
    </row>
    <row r="1672" spans="1:3" x14ac:dyDescent="0.35">
      <c r="A1672" s="11">
        <v>44964</v>
      </c>
      <c r="B1672" s="56">
        <v>0.90334490740740747</v>
      </c>
      <c r="C1672">
        <v>49.962000000000003</v>
      </c>
    </row>
    <row r="1673" spans="1:3" x14ac:dyDescent="0.35">
      <c r="A1673" s="11">
        <v>44964</v>
      </c>
      <c r="B1673" s="56">
        <v>0.90335648148148151</v>
      </c>
      <c r="C1673">
        <v>49.965000000000003</v>
      </c>
    </row>
    <row r="1674" spans="1:3" x14ac:dyDescent="0.35">
      <c r="A1674" s="11">
        <v>44964</v>
      </c>
      <c r="B1674" s="56">
        <v>0.90336805555555555</v>
      </c>
      <c r="C1674">
        <v>49.965000000000003</v>
      </c>
    </row>
    <row r="1675" spans="1:3" x14ac:dyDescent="0.35">
      <c r="A1675" s="11">
        <v>44964</v>
      </c>
      <c r="B1675" s="56">
        <v>0.90337962962962959</v>
      </c>
      <c r="C1675">
        <v>49.963000000000001</v>
      </c>
    </row>
    <row r="1676" spans="1:3" x14ac:dyDescent="0.35">
      <c r="A1676" s="11">
        <v>44964</v>
      </c>
      <c r="B1676" s="56">
        <v>0.90339120370370374</v>
      </c>
      <c r="C1676">
        <v>49.960999999999999</v>
      </c>
    </row>
    <row r="1677" spans="1:3" x14ac:dyDescent="0.35">
      <c r="A1677" s="11">
        <v>44964</v>
      </c>
      <c r="B1677" s="56">
        <v>0.90340277777777767</v>
      </c>
      <c r="C1677">
        <v>49.959000000000003</v>
      </c>
    </row>
    <row r="1678" spans="1:3" x14ac:dyDescent="0.35">
      <c r="A1678" s="11">
        <v>44964</v>
      </c>
      <c r="B1678" s="56">
        <v>0.90341435185185182</v>
      </c>
      <c r="C1678">
        <v>49.954999999999998</v>
      </c>
    </row>
    <row r="1679" spans="1:3" x14ac:dyDescent="0.35">
      <c r="A1679" s="11">
        <v>44964</v>
      </c>
      <c r="B1679" s="56">
        <v>0.90342592592592597</v>
      </c>
      <c r="C1679">
        <v>49.953000000000003</v>
      </c>
    </row>
    <row r="1680" spans="1:3" x14ac:dyDescent="0.35">
      <c r="A1680" s="11">
        <v>44964</v>
      </c>
      <c r="B1680" s="56">
        <v>0.9034375</v>
      </c>
      <c r="C1680">
        <v>49.951999999999998</v>
      </c>
    </row>
    <row r="1681" spans="1:3" x14ac:dyDescent="0.35">
      <c r="A1681" s="11">
        <v>44964</v>
      </c>
      <c r="B1681" s="56">
        <v>0.90344907407407404</v>
      </c>
      <c r="C1681">
        <v>49.951000000000001</v>
      </c>
    </row>
    <row r="1682" spans="1:3" x14ac:dyDescent="0.35">
      <c r="A1682" s="11">
        <v>44964</v>
      </c>
      <c r="B1682" s="56">
        <v>0.90346064814814808</v>
      </c>
      <c r="C1682">
        <v>49.951999999999998</v>
      </c>
    </row>
    <row r="1683" spans="1:3" x14ac:dyDescent="0.35">
      <c r="A1683" s="11">
        <v>44964</v>
      </c>
      <c r="B1683" s="56">
        <v>0.90347222222222223</v>
      </c>
      <c r="C1683">
        <v>49.954999999999998</v>
      </c>
    </row>
    <row r="1684" spans="1:3" x14ac:dyDescent="0.35">
      <c r="A1684" s="11">
        <v>44964</v>
      </c>
      <c r="B1684" s="56">
        <v>0.90348379629629638</v>
      </c>
      <c r="C1684">
        <v>49.954000000000001</v>
      </c>
    </row>
    <row r="1685" spans="1:3" x14ac:dyDescent="0.35">
      <c r="A1685" s="11">
        <v>44964</v>
      </c>
      <c r="B1685" s="56">
        <v>0.90349537037037031</v>
      </c>
      <c r="C1685">
        <v>49.954999999999998</v>
      </c>
    </row>
    <row r="1686" spans="1:3" x14ac:dyDescent="0.35">
      <c r="A1686" s="11">
        <v>44964</v>
      </c>
      <c r="B1686" s="56">
        <v>0.90350694444444446</v>
      </c>
      <c r="C1686">
        <v>49.954000000000001</v>
      </c>
    </row>
    <row r="1687" spans="1:3" x14ac:dyDescent="0.35">
      <c r="A1687" s="11">
        <v>44964</v>
      </c>
      <c r="B1687" s="56">
        <v>0.9035185185185185</v>
      </c>
      <c r="C1687">
        <v>49.954000000000001</v>
      </c>
    </row>
    <row r="1688" spans="1:3" x14ac:dyDescent="0.35">
      <c r="A1688" s="11">
        <v>44964</v>
      </c>
      <c r="B1688" s="56">
        <v>0.90353009259259265</v>
      </c>
      <c r="C1688">
        <v>49.954999999999998</v>
      </c>
    </row>
    <row r="1689" spans="1:3" x14ac:dyDescent="0.35">
      <c r="A1689" s="11">
        <v>44964</v>
      </c>
      <c r="B1689" s="56">
        <v>0.90354166666666658</v>
      </c>
      <c r="C1689">
        <v>49.954000000000001</v>
      </c>
    </row>
    <row r="1690" spans="1:3" x14ac:dyDescent="0.35">
      <c r="A1690" s="11">
        <v>44964</v>
      </c>
      <c r="B1690" s="56">
        <v>0.90355324074074073</v>
      </c>
      <c r="C1690">
        <v>49.953000000000003</v>
      </c>
    </row>
    <row r="1691" spans="1:3" x14ac:dyDescent="0.35">
      <c r="A1691" s="11">
        <v>44964</v>
      </c>
      <c r="B1691" s="56">
        <v>0.90356481481481488</v>
      </c>
      <c r="C1691">
        <v>49.951999999999998</v>
      </c>
    </row>
    <row r="1692" spans="1:3" x14ac:dyDescent="0.35">
      <c r="A1692" s="11">
        <v>44964</v>
      </c>
      <c r="B1692" s="56">
        <v>0.90357638888888892</v>
      </c>
      <c r="C1692">
        <v>49.951000000000001</v>
      </c>
    </row>
    <row r="1693" spans="1:3" x14ac:dyDescent="0.35">
      <c r="A1693" s="11">
        <v>44964</v>
      </c>
      <c r="B1693" s="56">
        <v>0.90358796296296295</v>
      </c>
      <c r="C1693">
        <v>49.948</v>
      </c>
    </row>
    <row r="1694" spans="1:3" x14ac:dyDescent="0.35">
      <c r="A1694" s="11">
        <v>44964</v>
      </c>
      <c r="B1694" s="56">
        <v>0.90359953703703699</v>
      </c>
      <c r="C1694">
        <v>49.947000000000003</v>
      </c>
    </row>
    <row r="1695" spans="1:3" x14ac:dyDescent="0.35">
      <c r="A1695" s="11">
        <v>44964</v>
      </c>
      <c r="B1695" s="56">
        <v>0.90361111111111114</v>
      </c>
      <c r="C1695">
        <v>49.945999999999998</v>
      </c>
    </row>
    <row r="1696" spans="1:3" x14ac:dyDescent="0.35">
      <c r="A1696" s="11">
        <v>44964</v>
      </c>
      <c r="B1696" s="56">
        <v>0.90362268518518529</v>
      </c>
      <c r="C1696">
        <v>49.948</v>
      </c>
    </row>
    <row r="1697" spans="1:3" x14ac:dyDescent="0.35">
      <c r="A1697" s="11">
        <v>44964</v>
      </c>
      <c r="B1697" s="56">
        <v>0.90363425925925922</v>
      </c>
      <c r="C1697">
        <v>49.947000000000003</v>
      </c>
    </row>
    <row r="1698" spans="1:3" x14ac:dyDescent="0.35">
      <c r="A1698" s="11">
        <v>44964</v>
      </c>
      <c r="B1698" s="56">
        <v>0.90364583333333337</v>
      </c>
      <c r="C1698">
        <v>49.948</v>
      </c>
    </row>
    <row r="1699" spans="1:3" x14ac:dyDescent="0.35">
      <c r="A1699" s="11">
        <v>44964</v>
      </c>
      <c r="B1699" s="56">
        <v>0.90365740740740741</v>
      </c>
      <c r="C1699">
        <v>49.945999999999998</v>
      </c>
    </row>
    <row r="1700" spans="1:3" x14ac:dyDescent="0.35">
      <c r="A1700" s="11">
        <v>44964</v>
      </c>
      <c r="B1700" s="56">
        <v>0.90366898148148145</v>
      </c>
      <c r="C1700">
        <v>49.945999999999998</v>
      </c>
    </row>
    <row r="1701" spans="1:3" x14ac:dyDescent="0.35">
      <c r="A1701" s="11">
        <v>44964</v>
      </c>
      <c r="B1701" s="56">
        <v>0.90368055555555549</v>
      </c>
      <c r="C1701">
        <v>49.945</v>
      </c>
    </row>
    <row r="1702" spans="1:3" x14ac:dyDescent="0.35">
      <c r="A1702" s="11">
        <v>44964</v>
      </c>
      <c r="B1702" s="56">
        <v>0.90369212962962964</v>
      </c>
      <c r="C1702">
        <v>49.942</v>
      </c>
    </row>
    <row r="1703" spans="1:3" x14ac:dyDescent="0.35">
      <c r="A1703" s="11">
        <v>44964</v>
      </c>
      <c r="B1703" s="12">
        <v>0.90370370370370379</v>
      </c>
      <c r="C1703">
        <v>49.944000000000003</v>
      </c>
    </row>
    <row r="1704" spans="1:3" x14ac:dyDescent="0.35">
      <c r="A1704" s="11">
        <v>44964</v>
      </c>
      <c r="B1704" s="56">
        <v>0.90371527777777771</v>
      </c>
      <c r="C1704">
        <v>49.942999999999998</v>
      </c>
    </row>
    <row r="1705" spans="1:3" x14ac:dyDescent="0.35">
      <c r="A1705" s="11">
        <v>44964</v>
      </c>
      <c r="B1705" s="56">
        <v>0.90372685185185186</v>
      </c>
      <c r="C1705">
        <v>49.942</v>
      </c>
    </row>
    <row r="1706" spans="1:3" x14ac:dyDescent="0.35">
      <c r="A1706" s="11">
        <v>44964</v>
      </c>
      <c r="B1706" s="56">
        <v>0.9037384259259259</v>
      </c>
      <c r="C1706">
        <v>49.941000000000003</v>
      </c>
    </row>
    <row r="1707" spans="1:3" x14ac:dyDescent="0.35">
      <c r="A1707" s="11">
        <v>44964</v>
      </c>
      <c r="B1707" s="56">
        <v>0.90375000000000005</v>
      </c>
      <c r="C1707">
        <v>49.941000000000003</v>
      </c>
    </row>
    <row r="1708" spans="1:3" x14ac:dyDescent="0.35">
      <c r="A1708" s="11">
        <v>44964</v>
      </c>
      <c r="B1708" s="56">
        <v>0.90376157407407398</v>
      </c>
      <c r="C1708">
        <v>49.942</v>
      </c>
    </row>
    <row r="1709" spans="1:3" x14ac:dyDescent="0.35">
      <c r="A1709" s="11">
        <v>44964</v>
      </c>
      <c r="B1709" s="56">
        <v>0.90377314814814813</v>
      </c>
      <c r="C1709">
        <v>49.942999999999998</v>
      </c>
    </row>
    <row r="1710" spans="1:3" x14ac:dyDescent="0.35">
      <c r="A1710" s="11">
        <v>44964</v>
      </c>
      <c r="B1710" s="56">
        <v>0.90378472222222228</v>
      </c>
      <c r="C1710">
        <v>49.945</v>
      </c>
    </row>
    <row r="1711" spans="1:3" x14ac:dyDescent="0.35">
      <c r="A1711" s="11">
        <v>44964</v>
      </c>
      <c r="B1711" s="56">
        <v>0.90379629629629632</v>
      </c>
      <c r="C1711">
        <v>49.945999999999998</v>
      </c>
    </row>
    <row r="1712" spans="1:3" x14ac:dyDescent="0.35">
      <c r="A1712" s="11">
        <v>44964</v>
      </c>
      <c r="B1712" s="56">
        <v>0.90380787037037036</v>
      </c>
      <c r="C1712">
        <v>49.945999999999998</v>
      </c>
    </row>
    <row r="1713" spans="1:3" x14ac:dyDescent="0.35">
      <c r="A1713" s="11">
        <v>44964</v>
      </c>
      <c r="B1713" s="56">
        <v>0.9038194444444444</v>
      </c>
      <c r="C1713">
        <v>49.947000000000003</v>
      </c>
    </row>
    <row r="1714" spans="1:3" x14ac:dyDescent="0.35">
      <c r="A1714" s="11">
        <v>44964</v>
      </c>
      <c r="B1714" s="56">
        <v>0.90383101851851855</v>
      </c>
      <c r="C1714">
        <v>49.945999999999998</v>
      </c>
    </row>
    <row r="1715" spans="1:3" x14ac:dyDescent="0.35">
      <c r="A1715" s="11">
        <v>44964</v>
      </c>
      <c r="B1715" s="56">
        <v>0.9038425925925927</v>
      </c>
      <c r="C1715">
        <v>49.945</v>
      </c>
    </row>
    <row r="1716" spans="1:3" x14ac:dyDescent="0.35">
      <c r="A1716" s="11">
        <v>44964</v>
      </c>
      <c r="B1716" s="56">
        <v>0.90385416666666663</v>
      </c>
      <c r="C1716">
        <v>49.945</v>
      </c>
    </row>
    <row r="1717" spans="1:3" x14ac:dyDescent="0.35">
      <c r="A1717" s="11">
        <v>44964</v>
      </c>
      <c r="B1717" s="56">
        <v>0.90386574074074078</v>
      </c>
      <c r="C1717">
        <v>49.945</v>
      </c>
    </row>
    <row r="1718" spans="1:3" x14ac:dyDescent="0.35">
      <c r="A1718" s="11">
        <v>44964</v>
      </c>
      <c r="B1718" s="56">
        <v>0.90387731481481481</v>
      </c>
      <c r="C1718">
        <v>49.944000000000003</v>
      </c>
    </row>
    <row r="1719" spans="1:3" x14ac:dyDescent="0.35">
      <c r="A1719" s="11">
        <v>44964</v>
      </c>
      <c r="B1719" s="56">
        <v>0.90388888888888896</v>
      </c>
      <c r="C1719">
        <v>49.945</v>
      </c>
    </row>
    <row r="1720" spans="1:3" x14ac:dyDescent="0.35">
      <c r="A1720" s="11">
        <v>44964</v>
      </c>
      <c r="B1720" s="56">
        <v>0.90390046296296289</v>
      </c>
      <c r="C1720">
        <v>49.948</v>
      </c>
    </row>
    <row r="1721" spans="1:3" x14ac:dyDescent="0.35">
      <c r="A1721" s="11">
        <v>44964</v>
      </c>
      <c r="B1721" s="56">
        <v>0.90391203703703704</v>
      </c>
      <c r="C1721">
        <v>49.948</v>
      </c>
    </row>
    <row r="1722" spans="1:3" x14ac:dyDescent="0.35">
      <c r="A1722" s="11">
        <v>44964</v>
      </c>
      <c r="B1722" s="56">
        <v>0.90392361111111119</v>
      </c>
      <c r="C1722">
        <v>49.948999999999998</v>
      </c>
    </row>
    <row r="1723" spans="1:3" x14ac:dyDescent="0.35">
      <c r="A1723" s="11">
        <v>44964</v>
      </c>
      <c r="B1723" s="56">
        <v>0.90393518518518512</v>
      </c>
      <c r="C1723">
        <v>49.95</v>
      </c>
    </row>
    <row r="1724" spans="1:3" x14ac:dyDescent="0.35">
      <c r="A1724" s="11">
        <v>44964</v>
      </c>
      <c r="B1724" s="56">
        <v>0.90394675925925927</v>
      </c>
      <c r="C1724">
        <v>49.948999999999998</v>
      </c>
    </row>
    <row r="1725" spans="1:3" x14ac:dyDescent="0.35">
      <c r="A1725" s="11">
        <v>44964</v>
      </c>
      <c r="B1725" s="56">
        <v>0.90395833333333331</v>
      </c>
      <c r="C1725">
        <v>49.947000000000003</v>
      </c>
    </row>
    <row r="1726" spans="1:3" x14ac:dyDescent="0.35">
      <c r="A1726" s="11">
        <v>44964</v>
      </c>
      <c r="B1726" s="56">
        <v>0.90396990740740746</v>
      </c>
      <c r="C1726">
        <v>49.95</v>
      </c>
    </row>
    <row r="1727" spans="1:3" x14ac:dyDescent="0.35">
      <c r="A1727" s="11">
        <v>44964</v>
      </c>
      <c r="B1727" s="56">
        <v>0.90398148148148139</v>
      </c>
      <c r="C1727">
        <v>49.951999999999998</v>
      </c>
    </row>
    <row r="1728" spans="1:3" x14ac:dyDescent="0.35">
      <c r="A1728" s="11">
        <v>44964</v>
      </c>
      <c r="B1728" s="56">
        <v>0.90399305555555554</v>
      </c>
      <c r="C1728">
        <v>49.953000000000003</v>
      </c>
    </row>
    <row r="1729" spans="1:3" x14ac:dyDescent="0.35">
      <c r="A1729" s="11">
        <v>44964</v>
      </c>
      <c r="B1729" s="56">
        <v>0.90400462962962969</v>
      </c>
      <c r="C1729">
        <v>49.951000000000001</v>
      </c>
    </row>
    <row r="1730" spans="1:3" x14ac:dyDescent="0.35">
      <c r="A1730" s="11">
        <v>44964</v>
      </c>
      <c r="B1730" s="56">
        <v>0.90401620370370372</v>
      </c>
      <c r="C1730">
        <v>49.95</v>
      </c>
    </row>
    <row r="1731" spans="1:3" x14ac:dyDescent="0.35">
      <c r="A1731" s="11">
        <v>44964</v>
      </c>
      <c r="B1731" s="56">
        <v>0.90402777777777776</v>
      </c>
      <c r="C1731">
        <v>49.948999999999998</v>
      </c>
    </row>
    <row r="1732" spans="1:3" x14ac:dyDescent="0.35">
      <c r="A1732" s="11">
        <v>44964</v>
      </c>
      <c r="B1732" s="56">
        <v>0.9040393518518518</v>
      </c>
      <c r="C1732">
        <v>49.947000000000003</v>
      </c>
    </row>
    <row r="1733" spans="1:3" x14ac:dyDescent="0.35">
      <c r="A1733" s="11">
        <v>44964</v>
      </c>
      <c r="B1733" s="56">
        <v>0.90405092592592595</v>
      </c>
      <c r="C1733">
        <v>49.945</v>
      </c>
    </row>
    <row r="1734" spans="1:3" x14ac:dyDescent="0.35">
      <c r="A1734" s="11">
        <v>44964</v>
      </c>
      <c r="B1734" s="56">
        <v>0.9040625000000001</v>
      </c>
      <c r="C1734">
        <v>49.947000000000003</v>
      </c>
    </row>
    <row r="1735" spans="1:3" x14ac:dyDescent="0.35">
      <c r="A1735" s="11">
        <v>44964</v>
      </c>
      <c r="B1735" s="56">
        <v>0.90407407407407403</v>
      </c>
      <c r="C1735">
        <v>49.948999999999998</v>
      </c>
    </row>
    <row r="1736" spans="1:3" x14ac:dyDescent="0.35">
      <c r="A1736" s="11">
        <v>44964</v>
      </c>
      <c r="B1736" s="56">
        <v>0.90408564814814818</v>
      </c>
      <c r="C1736">
        <v>49.947000000000003</v>
      </c>
    </row>
    <row r="1737" spans="1:3" x14ac:dyDescent="0.35">
      <c r="A1737" s="11">
        <v>44964</v>
      </c>
      <c r="B1737" s="56">
        <v>0.90409722222222222</v>
      </c>
      <c r="C1737">
        <v>49.944000000000003</v>
      </c>
    </row>
    <row r="1738" spans="1:3" x14ac:dyDescent="0.35">
      <c r="A1738" s="11">
        <v>44964</v>
      </c>
      <c r="B1738" s="56">
        <v>0.90410879629629637</v>
      </c>
      <c r="C1738">
        <v>49.942</v>
      </c>
    </row>
    <row r="1739" spans="1:3" x14ac:dyDescent="0.35">
      <c r="A1739" s="11">
        <v>44964</v>
      </c>
      <c r="B1739" s="56">
        <v>0.9041203703703703</v>
      </c>
      <c r="C1739">
        <v>49.94</v>
      </c>
    </row>
    <row r="1740" spans="1:3" x14ac:dyDescent="0.35">
      <c r="A1740" s="11">
        <v>44964</v>
      </c>
      <c r="B1740" s="56">
        <v>0.90413194444444445</v>
      </c>
      <c r="C1740">
        <v>49.939</v>
      </c>
    </row>
    <row r="1741" spans="1:3" x14ac:dyDescent="0.35">
      <c r="A1741" s="11">
        <v>44964</v>
      </c>
      <c r="B1741" s="56">
        <v>0.9041435185185186</v>
      </c>
      <c r="C1741">
        <v>49.939</v>
      </c>
    </row>
    <row r="1742" spans="1:3" x14ac:dyDescent="0.35">
      <c r="A1742" s="11">
        <v>44964</v>
      </c>
      <c r="B1742" s="56">
        <v>0.90415509259259252</v>
      </c>
      <c r="C1742">
        <v>49.94</v>
      </c>
    </row>
    <row r="1743" spans="1:3" x14ac:dyDescent="0.35">
      <c r="A1743" s="11">
        <v>44964</v>
      </c>
      <c r="B1743" s="56">
        <v>0.90416666666666667</v>
      </c>
      <c r="C1743">
        <v>49.942999999999998</v>
      </c>
    </row>
    <row r="1744" spans="1:3" x14ac:dyDescent="0.35">
      <c r="A1744" s="11">
        <v>44964</v>
      </c>
      <c r="B1744" s="56">
        <v>0.90417824074074071</v>
      </c>
      <c r="C1744">
        <v>49.945999999999998</v>
      </c>
    </row>
    <row r="1745" spans="1:3" x14ac:dyDescent="0.35">
      <c r="A1745" s="11">
        <v>44964</v>
      </c>
      <c r="B1745" s="56">
        <v>0.90418981481481486</v>
      </c>
      <c r="C1745">
        <v>49.948</v>
      </c>
    </row>
    <row r="1746" spans="1:3" x14ac:dyDescent="0.35">
      <c r="A1746" s="11">
        <v>44964</v>
      </c>
      <c r="B1746" s="56">
        <v>0.90420138888888879</v>
      </c>
      <c r="C1746">
        <v>49.95</v>
      </c>
    </row>
    <row r="1747" spans="1:3" x14ac:dyDescent="0.35">
      <c r="A1747" s="11">
        <v>44964</v>
      </c>
      <c r="B1747" s="56">
        <v>0.90421296296296294</v>
      </c>
      <c r="C1747">
        <v>49.954000000000001</v>
      </c>
    </row>
    <row r="1748" spans="1:3" x14ac:dyDescent="0.35">
      <c r="A1748" s="11">
        <v>44964</v>
      </c>
      <c r="B1748" s="56">
        <v>0.90422453703703709</v>
      </c>
      <c r="C1748">
        <v>49.957000000000001</v>
      </c>
    </row>
    <row r="1749" spans="1:3" x14ac:dyDescent="0.35">
      <c r="A1749" s="11">
        <v>44964</v>
      </c>
      <c r="B1749" s="56">
        <v>0.90423611111111113</v>
      </c>
      <c r="C1749">
        <v>49.960999999999999</v>
      </c>
    </row>
    <row r="1750" spans="1:3" x14ac:dyDescent="0.35">
      <c r="A1750" s="11">
        <v>44964</v>
      </c>
      <c r="B1750" s="56">
        <v>0.90424768518518517</v>
      </c>
      <c r="C1750">
        <v>49.965000000000003</v>
      </c>
    </row>
    <row r="1751" spans="1:3" x14ac:dyDescent="0.35">
      <c r="A1751" s="11">
        <v>44964</v>
      </c>
      <c r="B1751" s="56">
        <v>0.90425925925925921</v>
      </c>
      <c r="C1751">
        <v>49.966999999999999</v>
      </c>
    </row>
    <row r="1752" spans="1:3" x14ac:dyDescent="0.35">
      <c r="A1752" s="11">
        <v>44964</v>
      </c>
      <c r="B1752" s="56">
        <v>0.90427083333333336</v>
      </c>
      <c r="C1752">
        <v>49.968000000000004</v>
      </c>
    </row>
    <row r="1753" spans="1:3" x14ac:dyDescent="0.35">
      <c r="A1753" s="11">
        <v>44964</v>
      </c>
      <c r="B1753" s="12">
        <v>0.90428240740740751</v>
      </c>
      <c r="C1753">
        <v>49.97</v>
      </c>
    </row>
    <row r="1754" spans="1:3" x14ac:dyDescent="0.35">
      <c r="A1754" s="11">
        <v>44964</v>
      </c>
      <c r="B1754" s="56">
        <v>0.90429398148148143</v>
      </c>
      <c r="C1754">
        <v>49.970999999999997</v>
      </c>
    </row>
    <row r="1755" spans="1:3" x14ac:dyDescent="0.35">
      <c r="A1755" s="11">
        <v>44964</v>
      </c>
      <c r="B1755" s="56">
        <v>0.90430555555555558</v>
      </c>
      <c r="C1755">
        <v>49.97</v>
      </c>
    </row>
    <row r="1756" spans="1:3" x14ac:dyDescent="0.35">
      <c r="A1756" s="11">
        <v>44964</v>
      </c>
      <c r="B1756" s="56">
        <v>0.90431712962962962</v>
      </c>
      <c r="C1756">
        <v>49.97</v>
      </c>
    </row>
    <row r="1757" spans="1:3" x14ac:dyDescent="0.35">
      <c r="A1757" s="11">
        <v>44964</v>
      </c>
      <c r="B1757" s="56">
        <v>0.90432870370370377</v>
      </c>
      <c r="C1757">
        <v>49.968000000000004</v>
      </c>
    </row>
    <row r="1758" spans="1:3" x14ac:dyDescent="0.35">
      <c r="A1758" s="11">
        <v>44964</v>
      </c>
      <c r="B1758" s="56">
        <v>0.9043402777777777</v>
      </c>
      <c r="C1758">
        <v>49.966000000000001</v>
      </c>
    </row>
    <row r="1759" spans="1:3" x14ac:dyDescent="0.35">
      <c r="A1759" s="11">
        <v>44964</v>
      </c>
      <c r="B1759" s="56">
        <v>0.90435185185185185</v>
      </c>
      <c r="C1759">
        <v>49.963999999999999</v>
      </c>
    </row>
    <row r="1760" spans="1:3" x14ac:dyDescent="0.35">
      <c r="A1760" s="11">
        <v>44964</v>
      </c>
      <c r="B1760" s="56">
        <v>0.904363425925926</v>
      </c>
      <c r="C1760">
        <v>49.963999999999999</v>
      </c>
    </row>
    <row r="1761" spans="1:3" x14ac:dyDescent="0.35">
      <c r="A1761" s="11">
        <v>44964</v>
      </c>
      <c r="B1761" s="56">
        <v>0.90437499999999993</v>
      </c>
      <c r="C1761">
        <v>49.965000000000003</v>
      </c>
    </row>
    <row r="1762" spans="1:3" x14ac:dyDescent="0.35">
      <c r="A1762" s="11">
        <v>44964</v>
      </c>
      <c r="B1762" s="56">
        <v>0.90438657407407408</v>
      </c>
      <c r="C1762">
        <v>49.963000000000001</v>
      </c>
    </row>
    <row r="1763" spans="1:3" x14ac:dyDescent="0.35">
      <c r="A1763" s="11">
        <v>44964</v>
      </c>
      <c r="B1763" s="56">
        <v>0.90439814814814812</v>
      </c>
      <c r="C1763">
        <v>49.960999999999999</v>
      </c>
    </row>
    <row r="1764" spans="1:3" x14ac:dyDescent="0.35">
      <c r="A1764" s="11">
        <v>44964</v>
      </c>
      <c r="B1764" s="56">
        <v>0.90440972222222227</v>
      </c>
      <c r="C1764">
        <v>49.960999999999999</v>
      </c>
    </row>
    <row r="1765" spans="1:3" x14ac:dyDescent="0.35">
      <c r="A1765" s="11">
        <v>44964</v>
      </c>
      <c r="B1765" s="56">
        <v>0.9044212962962962</v>
      </c>
      <c r="C1765">
        <v>49.962000000000003</v>
      </c>
    </row>
    <row r="1766" spans="1:3" x14ac:dyDescent="0.35">
      <c r="A1766" s="11">
        <v>44964</v>
      </c>
      <c r="B1766" s="56">
        <v>0.90443287037037035</v>
      </c>
      <c r="C1766">
        <v>49.960999999999999</v>
      </c>
    </row>
    <row r="1767" spans="1:3" x14ac:dyDescent="0.35">
      <c r="A1767" s="11">
        <v>44964</v>
      </c>
      <c r="B1767" s="56">
        <v>0.9044444444444445</v>
      </c>
      <c r="C1767">
        <v>49.960999999999999</v>
      </c>
    </row>
    <row r="1768" spans="1:3" x14ac:dyDescent="0.35">
      <c r="A1768" s="11">
        <v>44964</v>
      </c>
      <c r="B1768" s="56">
        <v>0.90445601851851853</v>
      </c>
      <c r="C1768">
        <v>49.962000000000003</v>
      </c>
    </row>
    <row r="1769" spans="1:3" x14ac:dyDescent="0.35">
      <c r="A1769" s="11">
        <v>44964</v>
      </c>
      <c r="B1769" s="56">
        <v>0.90446759259259257</v>
      </c>
      <c r="C1769">
        <v>49.963000000000001</v>
      </c>
    </row>
    <row r="1770" spans="1:3" x14ac:dyDescent="0.35">
      <c r="A1770" s="11">
        <v>44964</v>
      </c>
      <c r="B1770" s="56">
        <v>0.90447916666666661</v>
      </c>
      <c r="C1770">
        <v>49.963999999999999</v>
      </c>
    </row>
    <row r="1771" spans="1:3" x14ac:dyDescent="0.35">
      <c r="A1771" s="11">
        <v>44964</v>
      </c>
      <c r="B1771" s="56">
        <v>0.90449074074074076</v>
      </c>
      <c r="C1771">
        <v>49.962000000000003</v>
      </c>
    </row>
    <row r="1772" spans="1:3" x14ac:dyDescent="0.35">
      <c r="A1772" s="11">
        <v>44964</v>
      </c>
      <c r="B1772" s="56">
        <v>0.90450231481481491</v>
      </c>
      <c r="C1772">
        <v>49.960999999999999</v>
      </c>
    </row>
    <row r="1773" spans="1:3" x14ac:dyDescent="0.35">
      <c r="A1773" s="11">
        <v>44964</v>
      </c>
      <c r="B1773" s="56">
        <v>0.90451388888888884</v>
      </c>
      <c r="C1773">
        <v>49.96</v>
      </c>
    </row>
    <row r="1774" spans="1:3" x14ac:dyDescent="0.35">
      <c r="A1774" s="11">
        <v>44964</v>
      </c>
      <c r="B1774" s="56">
        <v>0.90452546296296299</v>
      </c>
      <c r="C1774">
        <v>49.957999999999998</v>
      </c>
    </row>
    <row r="1775" spans="1:3" x14ac:dyDescent="0.35">
      <c r="A1775" s="11">
        <v>44964</v>
      </c>
      <c r="B1775" s="56">
        <v>0.90453703703703703</v>
      </c>
      <c r="C1775">
        <v>49.956000000000003</v>
      </c>
    </row>
    <row r="1776" spans="1:3" x14ac:dyDescent="0.35">
      <c r="A1776" s="11">
        <v>44964</v>
      </c>
      <c r="B1776" s="56">
        <v>0.90454861111111118</v>
      </c>
      <c r="C1776">
        <v>49.954999999999998</v>
      </c>
    </row>
    <row r="1777" spans="1:3" x14ac:dyDescent="0.35">
      <c r="A1777" s="11">
        <v>44964</v>
      </c>
      <c r="B1777" s="56">
        <v>0.90456018518518511</v>
      </c>
      <c r="C1777">
        <v>49.954000000000001</v>
      </c>
    </row>
    <row r="1778" spans="1:3" x14ac:dyDescent="0.35">
      <c r="A1778" s="11">
        <v>44964</v>
      </c>
      <c r="B1778" s="56">
        <v>0.90457175925925926</v>
      </c>
      <c r="C1778">
        <v>49.953000000000003</v>
      </c>
    </row>
    <row r="1779" spans="1:3" x14ac:dyDescent="0.35">
      <c r="A1779" s="11">
        <v>44964</v>
      </c>
      <c r="B1779" s="56">
        <v>0.90458333333333341</v>
      </c>
      <c r="C1779">
        <v>49.954000000000001</v>
      </c>
    </row>
    <row r="1780" spans="1:3" x14ac:dyDescent="0.35">
      <c r="A1780" s="11">
        <v>44964</v>
      </c>
      <c r="B1780" s="56">
        <v>0.90459490740740733</v>
      </c>
      <c r="C1780">
        <v>49.954999999999998</v>
      </c>
    </row>
    <row r="1781" spans="1:3" x14ac:dyDescent="0.35">
      <c r="A1781" s="11">
        <v>44964</v>
      </c>
      <c r="B1781" s="56">
        <v>0.90460648148148148</v>
      </c>
      <c r="C1781">
        <v>49.953000000000003</v>
      </c>
    </row>
    <row r="1782" spans="1:3" x14ac:dyDescent="0.35">
      <c r="A1782" s="11">
        <v>44964</v>
      </c>
      <c r="B1782" s="56">
        <v>0.90461805555555552</v>
      </c>
      <c r="C1782">
        <v>49.951999999999998</v>
      </c>
    </row>
    <row r="1783" spans="1:3" x14ac:dyDescent="0.35">
      <c r="A1783" s="11">
        <v>44964</v>
      </c>
      <c r="B1783" s="56">
        <v>0.90462962962962967</v>
      </c>
      <c r="C1783">
        <v>49.95</v>
      </c>
    </row>
    <row r="1784" spans="1:3" x14ac:dyDescent="0.35">
      <c r="A1784" s="11">
        <v>44964</v>
      </c>
      <c r="B1784" s="56">
        <v>0.9046412037037036</v>
      </c>
      <c r="C1784">
        <v>49.948999999999998</v>
      </c>
    </row>
    <row r="1785" spans="1:3" x14ac:dyDescent="0.35">
      <c r="A1785" s="11">
        <v>44964</v>
      </c>
      <c r="B1785" s="56">
        <v>0.90465277777777775</v>
      </c>
      <c r="C1785">
        <v>49.948</v>
      </c>
    </row>
    <row r="1786" spans="1:3" x14ac:dyDescent="0.35">
      <c r="A1786" s="11">
        <v>44964</v>
      </c>
      <c r="B1786" s="56">
        <v>0.9046643518518519</v>
      </c>
      <c r="C1786">
        <v>49.947000000000003</v>
      </c>
    </row>
    <row r="1787" spans="1:3" x14ac:dyDescent="0.35">
      <c r="A1787" s="11">
        <v>44964</v>
      </c>
      <c r="B1787" s="56">
        <v>0.90467592592592594</v>
      </c>
      <c r="C1787">
        <v>49.945999999999998</v>
      </c>
    </row>
    <row r="1788" spans="1:3" x14ac:dyDescent="0.35">
      <c r="A1788" s="11">
        <v>44964</v>
      </c>
      <c r="B1788" s="56">
        <v>0.90468749999999998</v>
      </c>
      <c r="C1788">
        <v>49.945999999999998</v>
      </c>
    </row>
    <row r="1789" spans="1:3" x14ac:dyDescent="0.35">
      <c r="A1789" s="11">
        <v>44964</v>
      </c>
      <c r="B1789" s="56">
        <v>0.90469907407407402</v>
      </c>
      <c r="C1789">
        <v>49.945999999999998</v>
      </c>
    </row>
    <row r="1790" spans="1:3" x14ac:dyDescent="0.35">
      <c r="A1790" s="11">
        <v>44964</v>
      </c>
      <c r="B1790" s="56">
        <v>0.90471064814814817</v>
      </c>
      <c r="C1790">
        <v>49.945999999999998</v>
      </c>
    </row>
    <row r="1791" spans="1:3" x14ac:dyDescent="0.35">
      <c r="A1791" s="11">
        <v>44964</v>
      </c>
      <c r="B1791" s="56">
        <v>0.90472222222222232</v>
      </c>
      <c r="C1791">
        <v>49.945999999999998</v>
      </c>
    </row>
    <row r="1792" spans="1:3" x14ac:dyDescent="0.35">
      <c r="A1792" s="11">
        <v>44964</v>
      </c>
      <c r="B1792" s="56">
        <v>0.90473379629629624</v>
      </c>
      <c r="C1792">
        <v>49.947000000000003</v>
      </c>
    </row>
    <row r="1793" spans="1:3" x14ac:dyDescent="0.35">
      <c r="A1793" s="11">
        <v>44964</v>
      </c>
      <c r="B1793" s="56">
        <v>0.90474537037037039</v>
      </c>
      <c r="C1793">
        <v>49.95</v>
      </c>
    </row>
    <row r="1794" spans="1:3" x14ac:dyDescent="0.35">
      <c r="A1794" s="11">
        <v>44964</v>
      </c>
      <c r="B1794" s="56">
        <v>0.90475694444444443</v>
      </c>
      <c r="C1794">
        <v>49.953000000000003</v>
      </c>
    </row>
    <row r="1795" spans="1:3" x14ac:dyDescent="0.35">
      <c r="A1795" s="11">
        <v>44964</v>
      </c>
      <c r="B1795" s="56">
        <v>0.90476851851851858</v>
      </c>
      <c r="C1795">
        <v>49.956000000000003</v>
      </c>
    </row>
    <row r="1796" spans="1:3" x14ac:dyDescent="0.35">
      <c r="A1796" s="11">
        <v>44964</v>
      </c>
      <c r="B1796" s="56">
        <v>0.90478009259259251</v>
      </c>
      <c r="C1796">
        <v>49.959000000000003</v>
      </c>
    </row>
    <row r="1797" spans="1:3" x14ac:dyDescent="0.35">
      <c r="A1797" s="11">
        <v>44964</v>
      </c>
      <c r="B1797" s="56">
        <v>0.90479166666666666</v>
      </c>
      <c r="C1797">
        <v>49.963999999999999</v>
      </c>
    </row>
    <row r="1798" spans="1:3" x14ac:dyDescent="0.35">
      <c r="A1798" s="11">
        <v>44964</v>
      </c>
      <c r="B1798" s="56">
        <v>0.90480324074074081</v>
      </c>
      <c r="C1798">
        <v>49.966999999999999</v>
      </c>
    </row>
    <row r="1799" spans="1:3" x14ac:dyDescent="0.35">
      <c r="A1799" s="11">
        <v>44964</v>
      </c>
      <c r="B1799" s="56">
        <v>0.90481481481481474</v>
      </c>
      <c r="C1799">
        <v>49.968000000000004</v>
      </c>
    </row>
    <row r="1800" spans="1:3" x14ac:dyDescent="0.35">
      <c r="A1800" s="11">
        <v>44964</v>
      </c>
      <c r="B1800" s="56">
        <v>0.90482638888888889</v>
      </c>
      <c r="C1800">
        <v>49.970999999999997</v>
      </c>
    </row>
    <row r="1801" spans="1:3" x14ac:dyDescent="0.35">
      <c r="A1801" s="11">
        <v>44964</v>
      </c>
      <c r="B1801" s="56">
        <v>0.90483796296296293</v>
      </c>
      <c r="C1801">
        <v>49.970999999999997</v>
      </c>
    </row>
    <row r="1802" spans="1:3" x14ac:dyDescent="0.35">
      <c r="A1802" s="11">
        <v>44964</v>
      </c>
      <c r="B1802" s="56">
        <v>0.90484953703703708</v>
      </c>
      <c r="C1802">
        <v>49.968000000000004</v>
      </c>
    </row>
    <row r="1803" spans="1:3" x14ac:dyDescent="0.35">
      <c r="A1803" s="11">
        <v>44964</v>
      </c>
      <c r="B1803" s="12">
        <v>0.90486111111111101</v>
      </c>
      <c r="C1803">
        <v>49.966000000000001</v>
      </c>
    </row>
    <row r="1804" spans="1:3" x14ac:dyDescent="0.35">
      <c r="A1804" s="11">
        <v>44964</v>
      </c>
      <c r="B1804" s="56">
        <v>0.90487268518518515</v>
      </c>
      <c r="C1804">
        <v>49.965000000000003</v>
      </c>
    </row>
    <row r="1805" spans="1:3" x14ac:dyDescent="0.35">
      <c r="A1805" s="11">
        <v>44964</v>
      </c>
      <c r="B1805" s="56">
        <v>0.9048842592592593</v>
      </c>
      <c r="C1805">
        <v>49.965000000000003</v>
      </c>
    </row>
    <row r="1806" spans="1:3" x14ac:dyDescent="0.35">
      <c r="A1806" s="11">
        <v>44964</v>
      </c>
      <c r="B1806" s="56">
        <v>0.90489583333333334</v>
      </c>
      <c r="C1806">
        <v>49.963999999999999</v>
      </c>
    </row>
    <row r="1807" spans="1:3" x14ac:dyDescent="0.35">
      <c r="A1807" s="11">
        <v>44964</v>
      </c>
      <c r="B1807" s="56">
        <v>0.90490740740740738</v>
      </c>
      <c r="C1807">
        <v>49.963000000000001</v>
      </c>
    </row>
    <row r="1808" spans="1:3" x14ac:dyDescent="0.35">
      <c r="A1808" s="11">
        <v>44964</v>
      </c>
      <c r="B1808" s="56">
        <v>0.90491898148148142</v>
      </c>
      <c r="C1808">
        <v>49.963000000000001</v>
      </c>
    </row>
    <row r="1809" spans="1:3" x14ac:dyDescent="0.35">
      <c r="A1809" s="11">
        <v>44964</v>
      </c>
      <c r="B1809" s="56">
        <v>0.90493055555555557</v>
      </c>
      <c r="C1809">
        <v>49.963999999999999</v>
      </c>
    </row>
    <row r="1810" spans="1:3" x14ac:dyDescent="0.35">
      <c r="A1810" s="11">
        <v>44964</v>
      </c>
      <c r="B1810" s="56">
        <v>0.90494212962962972</v>
      </c>
      <c r="C1810">
        <v>49.963000000000001</v>
      </c>
    </row>
    <row r="1811" spans="1:3" x14ac:dyDescent="0.35">
      <c r="A1811" s="11">
        <v>44964</v>
      </c>
      <c r="B1811" s="56">
        <v>0.90495370370370365</v>
      </c>
      <c r="C1811">
        <v>49.965000000000003</v>
      </c>
    </row>
    <row r="1812" spans="1:3" x14ac:dyDescent="0.35">
      <c r="A1812" s="11">
        <v>44964</v>
      </c>
      <c r="B1812" s="56">
        <v>0.9049652777777778</v>
      </c>
      <c r="C1812">
        <v>49.965000000000003</v>
      </c>
    </row>
    <row r="1813" spans="1:3" x14ac:dyDescent="0.35">
      <c r="A1813" s="11">
        <v>44964</v>
      </c>
      <c r="B1813" s="56">
        <v>0.90497685185185184</v>
      </c>
      <c r="C1813">
        <v>49.968000000000004</v>
      </c>
    </row>
    <row r="1814" spans="1:3" x14ac:dyDescent="0.35">
      <c r="A1814" s="11">
        <v>44964</v>
      </c>
      <c r="B1814" s="56">
        <v>0.90498842592592599</v>
      </c>
      <c r="C1814">
        <v>49.970999999999997</v>
      </c>
    </row>
    <row r="1815" spans="1:3" x14ac:dyDescent="0.35">
      <c r="A1815" s="11">
        <v>44964</v>
      </c>
      <c r="B1815" s="56">
        <v>0.90499999999999992</v>
      </c>
      <c r="C1815">
        <v>49.972000000000001</v>
      </c>
    </row>
    <row r="1816" spans="1:3" x14ac:dyDescent="0.35">
      <c r="A1816" s="11">
        <v>44964</v>
      </c>
      <c r="B1816" s="56">
        <v>0.90501157407407407</v>
      </c>
      <c r="C1816">
        <v>49.972000000000001</v>
      </c>
    </row>
    <row r="1817" spans="1:3" x14ac:dyDescent="0.35">
      <c r="A1817" s="11">
        <v>44964</v>
      </c>
      <c r="B1817" s="56">
        <v>0.90502314814814822</v>
      </c>
      <c r="C1817">
        <v>49.97</v>
      </c>
    </row>
    <row r="1818" spans="1:3" x14ac:dyDescent="0.35">
      <c r="A1818" s="11">
        <v>44964</v>
      </c>
      <c r="B1818" s="56">
        <v>0.90503472222222225</v>
      </c>
      <c r="C1818">
        <v>49.968000000000004</v>
      </c>
    </row>
    <row r="1819" spans="1:3" x14ac:dyDescent="0.35">
      <c r="A1819" s="11">
        <v>44964</v>
      </c>
      <c r="B1819" s="56">
        <v>0.90504629629629629</v>
      </c>
      <c r="C1819">
        <v>49.965000000000003</v>
      </c>
    </row>
    <row r="1820" spans="1:3" x14ac:dyDescent="0.35">
      <c r="A1820" s="11">
        <v>44964</v>
      </c>
      <c r="B1820" s="56">
        <v>0.90505787037037033</v>
      </c>
      <c r="C1820">
        <v>49.960999999999999</v>
      </c>
    </row>
    <row r="1821" spans="1:3" x14ac:dyDescent="0.35">
      <c r="A1821" s="11">
        <v>44964</v>
      </c>
      <c r="B1821" s="56">
        <v>0.90506944444444448</v>
      </c>
      <c r="C1821">
        <v>49.957000000000001</v>
      </c>
    </row>
    <row r="1822" spans="1:3" x14ac:dyDescent="0.35">
      <c r="A1822" s="11">
        <v>44964</v>
      </c>
      <c r="B1822" s="56">
        <v>0.90508101851851863</v>
      </c>
      <c r="C1822">
        <v>49.954999999999998</v>
      </c>
    </row>
    <row r="1823" spans="1:3" x14ac:dyDescent="0.35">
      <c r="A1823" s="11">
        <v>44964</v>
      </c>
      <c r="B1823" s="56">
        <v>0.90509259259259256</v>
      </c>
      <c r="C1823">
        <v>49.956000000000003</v>
      </c>
    </row>
    <row r="1824" spans="1:3" x14ac:dyDescent="0.35">
      <c r="A1824" s="11">
        <v>44964</v>
      </c>
      <c r="B1824" s="56">
        <v>0.90510416666666671</v>
      </c>
      <c r="C1824">
        <v>49.954999999999998</v>
      </c>
    </row>
    <row r="1825" spans="1:3" x14ac:dyDescent="0.35">
      <c r="A1825" s="11">
        <v>44964</v>
      </c>
      <c r="B1825" s="56">
        <v>0.90511574074074075</v>
      </c>
      <c r="C1825">
        <v>49.954000000000001</v>
      </c>
    </row>
    <row r="1826" spans="1:3" x14ac:dyDescent="0.35">
      <c r="A1826" s="11">
        <v>44964</v>
      </c>
      <c r="B1826" s="56">
        <v>0.90512731481481479</v>
      </c>
      <c r="C1826">
        <v>49.953000000000003</v>
      </c>
    </row>
    <row r="1827" spans="1:3" x14ac:dyDescent="0.35">
      <c r="A1827" s="11">
        <v>44964</v>
      </c>
      <c r="B1827" s="56">
        <v>0.90513888888888883</v>
      </c>
      <c r="C1827">
        <v>49.954000000000001</v>
      </c>
    </row>
    <row r="1828" spans="1:3" x14ac:dyDescent="0.35">
      <c r="A1828" s="11">
        <v>44964</v>
      </c>
      <c r="B1828" s="56">
        <v>0.90515046296296298</v>
      </c>
      <c r="C1828">
        <v>49.954999999999998</v>
      </c>
    </row>
    <row r="1829" spans="1:3" x14ac:dyDescent="0.35">
      <c r="A1829" s="11">
        <v>44964</v>
      </c>
      <c r="B1829" s="56">
        <v>0.90516203703703713</v>
      </c>
      <c r="C1829">
        <v>49.954000000000001</v>
      </c>
    </row>
    <row r="1830" spans="1:3" x14ac:dyDescent="0.35">
      <c r="A1830" s="11">
        <v>44964</v>
      </c>
      <c r="B1830" s="56">
        <v>0.90517361111111105</v>
      </c>
      <c r="C1830">
        <v>49.954999999999998</v>
      </c>
    </row>
    <row r="1831" spans="1:3" x14ac:dyDescent="0.35">
      <c r="A1831" s="11">
        <v>44964</v>
      </c>
      <c r="B1831" s="56">
        <v>0.9051851851851852</v>
      </c>
      <c r="C1831">
        <v>49.956000000000003</v>
      </c>
    </row>
    <row r="1832" spans="1:3" x14ac:dyDescent="0.35">
      <c r="A1832" s="11">
        <v>44964</v>
      </c>
      <c r="B1832" s="56">
        <v>0.90519675925925924</v>
      </c>
      <c r="C1832">
        <v>49.957000000000001</v>
      </c>
    </row>
    <row r="1833" spans="1:3" x14ac:dyDescent="0.35">
      <c r="A1833" s="11">
        <v>44964</v>
      </c>
      <c r="B1833" s="56">
        <v>0.90520833333333339</v>
      </c>
      <c r="C1833">
        <v>49.957999999999998</v>
      </c>
    </row>
    <row r="1834" spans="1:3" x14ac:dyDescent="0.35">
      <c r="A1834" s="11">
        <v>44964</v>
      </c>
      <c r="B1834" s="56">
        <v>0.90521990740740732</v>
      </c>
      <c r="C1834">
        <v>49.96</v>
      </c>
    </row>
    <row r="1835" spans="1:3" x14ac:dyDescent="0.35">
      <c r="A1835" s="11">
        <v>44964</v>
      </c>
      <c r="B1835" s="56">
        <v>0.90523148148148147</v>
      </c>
      <c r="C1835">
        <v>49.963000000000001</v>
      </c>
    </row>
    <row r="1836" spans="1:3" x14ac:dyDescent="0.35">
      <c r="A1836" s="11">
        <v>44964</v>
      </c>
      <c r="B1836" s="56">
        <v>0.90524305555555562</v>
      </c>
      <c r="C1836">
        <v>49.963999999999999</v>
      </c>
    </row>
    <row r="1837" spans="1:3" x14ac:dyDescent="0.35">
      <c r="A1837" s="11">
        <v>44964</v>
      </c>
      <c r="B1837" s="56">
        <v>0.90525462962962966</v>
      </c>
      <c r="C1837">
        <v>49.966999999999999</v>
      </c>
    </row>
    <row r="1838" spans="1:3" x14ac:dyDescent="0.35">
      <c r="A1838" s="11">
        <v>44964</v>
      </c>
      <c r="B1838" s="56">
        <v>0.9052662037037037</v>
      </c>
      <c r="C1838">
        <v>49.969000000000001</v>
      </c>
    </row>
    <row r="1839" spans="1:3" x14ac:dyDescent="0.35">
      <c r="A1839" s="11">
        <v>44964</v>
      </c>
      <c r="B1839" s="56">
        <v>0.90527777777777774</v>
      </c>
      <c r="C1839">
        <v>49.973999999999997</v>
      </c>
    </row>
    <row r="1840" spans="1:3" x14ac:dyDescent="0.35">
      <c r="A1840" s="11">
        <v>44964</v>
      </c>
      <c r="B1840" s="56">
        <v>0.90528935185185189</v>
      </c>
      <c r="C1840">
        <v>49.975999999999999</v>
      </c>
    </row>
    <row r="1841" spans="1:3" x14ac:dyDescent="0.35">
      <c r="A1841" s="11">
        <v>44964</v>
      </c>
      <c r="B1841" s="56">
        <v>0.90530092592592604</v>
      </c>
      <c r="C1841">
        <v>49.975999999999999</v>
      </c>
    </row>
    <row r="1842" spans="1:3" x14ac:dyDescent="0.35">
      <c r="A1842" s="11">
        <v>44964</v>
      </c>
      <c r="B1842" s="56">
        <v>0.90531249999999996</v>
      </c>
      <c r="C1842">
        <v>49.978000000000002</v>
      </c>
    </row>
    <row r="1843" spans="1:3" x14ac:dyDescent="0.35">
      <c r="A1843" s="11">
        <v>44964</v>
      </c>
      <c r="B1843" s="56">
        <v>0.90532407407407411</v>
      </c>
      <c r="C1843">
        <v>49.978999999999999</v>
      </c>
    </row>
    <row r="1844" spans="1:3" x14ac:dyDescent="0.35">
      <c r="A1844" s="11">
        <v>44964</v>
      </c>
      <c r="B1844" s="56">
        <v>0.90533564814814815</v>
      </c>
      <c r="C1844">
        <v>49.978000000000002</v>
      </c>
    </row>
    <row r="1845" spans="1:3" x14ac:dyDescent="0.35">
      <c r="A1845" s="11">
        <v>44964</v>
      </c>
      <c r="B1845" s="56">
        <v>0.90534722222222219</v>
      </c>
      <c r="C1845">
        <v>49.98</v>
      </c>
    </row>
    <row r="1846" spans="1:3" x14ac:dyDescent="0.35">
      <c r="A1846" s="11">
        <v>44964</v>
      </c>
      <c r="B1846" s="56">
        <v>0.90535879629629623</v>
      </c>
      <c r="C1846">
        <v>49.982999999999997</v>
      </c>
    </row>
    <row r="1847" spans="1:3" x14ac:dyDescent="0.35">
      <c r="A1847" s="11">
        <v>44964</v>
      </c>
      <c r="B1847" s="56">
        <v>0.90537037037037038</v>
      </c>
      <c r="C1847">
        <v>49.982999999999997</v>
      </c>
    </row>
    <row r="1848" spans="1:3" x14ac:dyDescent="0.35">
      <c r="A1848" s="11">
        <v>44964</v>
      </c>
      <c r="B1848" s="56">
        <v>0.90538194444444453</v>
      </c>
      <c r="C1848">
        <v>49.981999999999999</v>
      </c>
    </row>
    <row r="1849" spans="1:3" x14ac:dyDescent="0.35">
      <c r="A1849" s="11">
        <v>44964</v>
      </c>
      <c r="B1849" s="56">
        <v>0.90539351851851846</v>
      </c>
      <c r="C1849">
        <v>49.984000000000002</v>
      </c>
    </row>
    <row r="1850" spans="1:3" x14ac:dyDescent="0.35">
      <c r="A1850" s="11">
        <v>44964</v>
      </c>
      <c r="B1850" s="56">
        <v>0.90540509259259261</v>
      </c>
      <c r="C1850">
        <v>49.984999999999999</v>
      </c>
    </row>
    <row r="1851" spans="1:3" x14ac:dyDescent="0.35">
      <c r="A1851" s="11">
        <v>44964</v>
      </c>
      <c r="B1851" s="56">
        <v>0.90541666666666665</v>
      </c>
      <c r="C1851">
        <v>49.985999999999997</v>
      </c>
    </row>
    <row r="1852" spans="1:3" x14ac:dyDescent="0.35">
      <c r="A1852" s="11">
        <v>44964</v>
      </c>
      <c r="B1852" s="56">
        <v>0.9054282407407408</v>
      </c>
      <c r="C1852">
        <v>49.988</v>
      </c>
    </row>
    <row r="1853" spans="1:3" x14ac:dyDescent="0.35">
      <c r="A1853" s="11">
        <v>44964</v>
      </c>
      <c r="B1853" s="12">
        <v>0.90543981481481473</v>
      </c>
      <c r="C1853">
        <v>49.991</v>
      </c>
    </row>
    <row r="1854" spans="1:3" x14ac:dyDescent="0.35">
      <c r="A1854" s="11">
        <v>44964</v>
      </c>
      <c r="B1854" s="56">
        <v>0.90545138888888888</v>
      </c>
      <c r="C1854">
        <v>49.991</v>
      </c>
    </row>
    <row r="1855" spans="1:3" x14ac:dyDescent="0.35">
      <c r="A1855" s="11">
        <v>44964</v>
      </c>
      <c r="B1855" s="56">
        <v>0.90546296296296302</v>
      </c>
      <c r="C1855">
        <v>49.991999999999997</v>
      </c>
    </row>
    <row r="1856" spans="1:3" x14ac:dyDescent="0.35">
      <c r="A1856" s="11">
        <v>44964</v>
      </c>
      <c r="B1856" s="56">
        <v>0.90547453703703706</v>
      </c>
      <c r="C1856">
        <v>49.993000000000002</v>
      </c>
    </row>
    <row r="1857" spans="1:3" x14ac:dyDescent="0.35">
      <c r="A1857" s="11">
        <v>44964</v>
      </c>
      <c r="B1857" s="56">
        <v>0.9054861111111111</v>
      </c>
      <c r="C1857">
        <v>49.993000000000002</v>
      </c>
    </row>
    <row r="1858" spans="1:3" x14ac:dyDescent="0.35">
      <c r="A1858" s="11">
        <v>44964</v>
      </c>
      <c r="B1858" s="56">
        <v>0.90549768518518514</v>
      </c>
      <c r="C1858">
        <v>49.993000000000002</v>
      </c>
    </row>
    <row r="1859" spans="1:3" x14ac:dyDescent="0.35">
      <c r="A1859" s="11">
        <v>44964</v>
      </c>
      <c r="B1859" s="56">
        <v>0.90550925925925929</v>
      </c>
      <c r="C1859">
        <v>49.991</v>
      </c>
    </row>
    <row r="1860" spans="1:3" x14ac:dyDescent="0.35">
      <c r="A1860" s="11">
        <v>44964</v>
      </c>
      <c r="B1860" s="56">
        <v>0.90552083333333344</v>
      </c>
      <c r="C1860">
        <v>49.988</v>
      </c>
    </row>
    <row r="1861" spans="1:3" x14ac:dyDescent="0.35">
      <c r="A1861" s="11">
        <v>44964</v>
      </c>
      <c r="B1861" s="56">
        <v>0.90553240740740737</v>
      </c>
      <c r="C1861">
        <v>49.982999999999997</v>
      </c>
    </row>
    <row r="1862" spans="1:3" x14ac:dyDescent="0.35">
      <c r="A1862" s="11">
        <v>44964</v>
      </c>
      <c r="B1862" s="56">
        <v>0.90554398148148152</v>
      </c>
      <c r="C1862">
        <v>49.981000000000002</v>
      </c>
    </row>
    <row r="1863" spans="1:3" x14ac:dyDescent="0.35">
      <c r="A1863" s="11">
        <v>44964</v>
      </c>
      <c r="B1863" s="56">
        <v>0.90555555555555556</v>
      </c>
      <c r="C1863">
        <v>49.978999999999999</v>
      </c>
    </row>
    <row r="1864" spans="1:3" x14ac:dyDescent="0.35">
      <c r="A1864" s="11">
        <v>44964</v>
      </c>
      <c r="B1864" s="56">
        <v>0.9055671296296296</v>
      </c>
      <c r="C1864">
        <v>49.975000000000001</v>
      </c>
    </row>
    <row r="1865" spans="1:3" x14ac:dyDescent="0.35">
      <c r="A1865" s="11">
        <v>44964</v>
      </c>
      <c r="B1865" s="56">
        <v>0.90557870370370364</v>
      </c>
      <c r="C1865">
        <v>49.972999999999999</v>
      </c>
    </row>
    <row r="1866" spans="1:3" x14ac:dyDescent="0.35">
      <c r="A1866" s="11">
        <v>44964</v>
      </c>
      <c r="B1866" s="56">
        <v>0.90559027777777779</v>
      </c>
      <c r="C1866">
        <v>49.970999999999997</v>
      </c>
    </row>
    <row r="1867" spans="1:3" x14ac:dyDescent="0.35">
      <c r="A1867" s="11">
        <v>44964</v>
      </c>
      <c r="B1867" s="56">
        <v>0.90560185185185194</v>
      </c>
      <c r="C1867">
        <v>49.970999999999997</v>
      </c>
    </row>
    <row r="1868" spans="1:3" x14ac:dyDescent="0.35">
      <c r="A1868" s="11">
        <v>44964</v>
      </c>
      <c r="B1868" s="56">
        <v>0.90561342592592586</v>
      </c>
      <c r="C1868">
        <v>49.97</v>
      </c>
    </row>
    <row r="1869" spans="1:3" x14ac:dyDescent="0.35">
      <c r="A1869" s="11">
        <v>44964</v>
      </c>
      <c r="B1869" s="56">
        <v>0.90562500000000001</v>
      </c>
      <c r="C1869">
        <v>49.97</v>
      </c>
    </row>
    <row r="1870" spans="1:3" x14ac:dyDescent="0.35">
      <c r="A1870" s="11">
        <v>44964</v>
      </c>
      <c r="B1870" s="56">
        <v>0.90563657407407405</v>
      </c>
      <c r="C1870">
        <v>49.972999999999999</v>
      </c>
    </row>
    <row r="1871" spans="1:3" x14ac:dyDescent="0.35">
      <c r="A1871" s="11">
        <v>44964</v>
      </c>
      <c r="B1871" s="56">
        <v>0.9056481481481482</v>
      </c>
      <c r="C1871">
        <v>49.973999999999997</v>
      </c>
    </row>
    <row r="1872" spans="1:3" x14ac:dyDescent="0.35">
      <c r="A1872" s="11">
        <v>44964</v>
      </c>
      <c r="B1872" s="56">
        <v>0.90565972222222213</v>
      </c>
      <c r="C1872">
        <v>49.975000000000001</v>
      </c>
    </row>
    <row r="1873" spans="1:3" x14ac:dyDescent="0.35">
      <c r="A1873" s="11">
        <v>44964</v>
      </c>
      <c r="B1873" s="56">
        <v>0.90567129629629628</v>
      </c>
      <c r="C1873">
        <v>49.978000000000002</v>
      </c>
    </row>
    <row r="1874" spans="1:3" x14ac:dyDescent="0.35">
      <c r="A1874" s="11">
        <v>44964</v>
      </c>
      <c r="B1874" s="56">
        <v>0.90568287037037043</v>
      </c>
      <c r="C1874">
        <v>49.978000000000002</v>
      </c>
    </row>
    <row r="1875" spans="1:3" x14ac:dyDescent="0.35">
      <c r="A1875" s="11">
        <v>44964</v>
      </c>
      <c r="B1875" s="56">
        <v>0.90569444444444447</v>
      </c>
      <c r="C1875">
        <v>49.976999999999997</v>
      </c>
    </row>
    <row r="1876" spans="1:3" x14ac:dyDescent="0.35">
      <c r="A1876" s="11">
        <v>44964</v>
      </c>
      <c r="B1876" s="56">
        <v>0.90570601851851851</v>
      </c>
      <c r="C1876">
        <v>49.978000000000002</v>
      </c>
    </row>
    <row r="1877" spans="1:3" x14ac:dyDescent="0.35">
      <c r="A1877" s="11">
        <v>44964</v>
      </c>
      <c r="B1877" s="56">
        <v>0.90571759259259255</v>
      </c>
      <c r="C1877">
        <v>49.978999999999999</v>
      </c>
    </row>
    <row r="1878" spans="1:3" x14ac:dyDescent="0.35">
      <c r="A1878" s="11">
        <v>44964</v>
      </c>
      <c r="B1878" s="56">
        <v>0.9057291666666667</v>
      </c>
      <c r="C1878">
        <v>49.978999999999999</v>
      </c>
    </row>
    <row r="1879" spans="1:3" x14ac:dyDescent="0.35">
      <c r="A1879" s="11">
        <v>44964</v>
      </c>
      <c r="B1879" s="56">
        <v>0.90574074074074085</v>
      </c>
      <c r="C1879">
        <v>49.978999999999999</v>
      </c>
    </row>
    <row r="1880" spans="1:3" x14ac:dyDescent="0.35">
      <c r="A1880" s="11">
        <v>44964</v>
      </c>
      <c r="B1880" s="56">
        <v>0.90575231481481477</v>
      </c>
      <c r="C1880">
        <v>49.978000000000002</v>
      </c>
    </row>
    <row r="1881" spans="1:3" x14ac:dyDescent="0.35">
      <c r="A1881" s="11">
        <v>44964</v>
      </c>
      <c r="B1881" s="56">
        <v>0.90576388888888892</v>
      </c>
      <c r="C1881">
        <v>49.976999999999997</v>
      </c>
    </row>
    <row r="1882" spans="1:3" x14ac:dyDescent="0.35">
      <c r="A1882" s="11">
        <v>44964</v>
      </c>
      <c r="B1882" s="56">
        <v>0.90577546296296296</v>
      </c>
      <c r="C1882">
        <v>49.975999999999999</v>
      </c>
    </row>
    <row r="1883" spans="1:3" x14ac:dyDescent="0.35">
      <c r="A1883" s="11">
        <v>44964</v>
      </c>
      <c r="B1883" s="56">
        <v>0.905787037037037</v>
      </c>
      <c r="C1883">
        <v>49.975999999999999</v>
      </c>
    </row>
    <row r="1884" spans="1:3" x14ac:dyDescent="0.35">
      <c r="A1884" s="11">
        <v>44964</v>
      </c>
      <c r="B1884" s="56">
        <v>0.90579861111111104</v>
      </c>
      <c r="C1884">
        <v>49.972000000000001</v>
      </c>
    </row>
    <row r="1885" spans="1:3" x14ac:dyDescent="0.35">
      <c r="A1885" s="11">
        <v>44964</v>
      </c>
      <c r="B1885" s="56">
        <v>0.90581018518518519</v>
      </c>
      <c r="C1885">
        <v>49.969000000000001</v>
      </c>
    </row>
    <row r="1886" spans="1:3" x14ac:dyDescent="0.35">
      <c r="A1886" s="11">
        <v>44964</v>
      </c>
      <c r="B1886" s="56">
        <v>0.90582175925925934</v>
      </c>
      <c r="C1886">
        <v>49.966999999999999</v>
      </c>
    </row>
    <row r="1887" spans="1:3" x14ac:dyDescent="0.35">
      <c r="A1887" s="11">
        <v>44964</v>
      </c>
      <c r="B1887" s="56">
        <v>0.90583333333333327</v>
      </c>
      <c r="C1887">
        <v>49.965000000000003</v>
      </c>
    </row>
    <row r="1888" spans="1:3" x14ac:dyDescent="0.35">
      <c r="A1888" s="11">
        <v>44964</v>
      </c>
      <c r="B1888" s="56">
        <v>0.90584490740740742</v>
      </c>
      <c r="C1888">
        <v>49.963999999999999</v>
      </c>
    </row>
    <row r="1889" spans="1:3" x14ac:dyDescent="0.35">
      <c r="A1889" s="11">
        <v>44964</v>
      </c>
      <c r="B1889" s="56">
        <v>0.90585648148148146</v>
      </c>
      <c r="C1889">
        <v>49.960999999999999</v>
      </c>
    </row>
    <row r="1890" spans="1:3" x14ac:dyDescent="0.35">
      <c r="A1890" s="11">
        <v>44964</v>
      </c>
      <c r="B1890" s="56">
        <v>0.90586805555555561</v>
      </c>
      <c r="C1890">
        <v>49.96</v>
      </c>
    </row>
    <row r="1891" spans="1:3" x14ac:dyDescent="0.35">
      <c r="A1891" s="11">
        <v>44964</v>
      </c>
      <c r="B1891" s="56">
        <v>0.90587962962962953</v>
      </c>
      <c r="C1891">
        <v>49.959000000000003</v>
      </c>
    </row>
    <row r="1892" spans="1:3" x14ac:dyDescent="0.35">
      <c r="A1892" s="11">
        <v>44964</v>
      </c>
      <c r="B1892" s="56">
        <v>0.90589120370370368</v>
      </c>
      <c r="C1892">
        <v>49.96</v>
      </c>
    </row>
    <row r="1893" spans="1:3" x14ac:dyDescent="0.35">
      <c r="A1893" s="11">
        <v>44964</v>
      </c>
      <c r="B1893" s="56">
        <v>0.90590277777777783</v>
      </c>
      <c r="C1893">
        <v>49.96</v>
      </c>
    </row>
    <row r="1894" spans="1:3" x14ac:dyDescent="0.35">
      <c r="A1894" s="11">
        <v>44964</v>
      </c>
      <c r="B1894" s="56">
        <v>0.90591435185185187</v>
      </c>
      <c r="C1894">
        <v>49.96</v>
      </c>
    </row>
    <row r="1895" spans="1:3" x14ac:dyDescent="0.35">
      <c r="A1895" s="11">
        <v>44964</v>
      </c>
      <c r="B1895" s="56">
        <v>0.90592592592592591</v>
      </c>
      <c r="C1895">
        <v>49.957000000000001</v>
      </c>
    </row>
    <row r="1896" spans="1:3" x14ac:dyDescent="0.35">
      <c r="A1896" s="11">
        <v>44964</v>
      </c>
      <c r="B1896" s="56">
        <v>0.90593749999999995</v>
      </c>
      <c r="C1896">
        <v>49.957999999999998</v>
      </c>
    </row>
    <row r="1897" spans="1:3" x14ac:dyDescent="0.35">
      <c r="A1897" s="11">
        <v>44964</v>
      </c>
      <c r="B1897" s="56">
        <v>0.9059490740740741</v>
      </c>
      <c r="C1897">
        <v>49.957999999999998</v>
      </c>
    </row>
    <row r="1898" spans="1:3" x14ac:dyDescent="0.35">
      <c r="A1898" s="11">
        <v>44964</v>
      </c>
      <c r="B1898" s="56">
        <v>0.90596064814814825</v>
      </c>
      <c r="C1898">
        <v>49.957999999999998</v>
      </c>
    </row>
    <row r="1899" spans="1:3" x14ac:dyDescent="0.35">
      <c r="A1899" s="11">
        <v>44964</v>
      </c>
      <c r="B1899" s="56">
        <v>0.90597222222222218</v>
      </c>
      <c r="C1899">
        <v>49.959000000000003</v>
      </c>
    </row>
    <row r="1900" spans="1:3" x14ac:dyDescent="0.35">
      <c r="A1900" s="11">
        <v>44964</v>
      </c>
      <c r="B1900" s="56">
        <v>0.90598379629629633</v>
      </c>
      <c r="C1900">
        <v>49.962000000000003</v>
      </c>
    </row>
    <row r="1901" spans="1:3" x14ac:dyDescent="0.35">
      <c r="A1901" s="11">
        <v>44964</v>
      </c>
      <c r="B1901" s="56">
        <v>0.90599537037037037</v>
      </c>
      <c r="C1901">
        <v>49.966000000000001</v>
      </c>
    </row>
    <row r="1902" spans="1:3" x14ac:dyDescent="0.35">
      <c r="A1902" s="11">
        <v>44964</v>
      </c>
      <c r="B1902" s="56">
        <v>0.90600694444444441</v>
      </c>
      <c r="C1902">
        <v>49.968000000000004</v>
      </c>
    </row>
    <row r="1903" spans="1:3" x14ac:dyDescent="0.35">
      <c r="A1903" s="11">
        <v>44964</v>
      </c>
      <c r="B1903" s="12">
        <v>0.90601851851851845</v>
      </c>
      <c r="C1903">
        <v>49.972999999999999</v>
      </c>
    </row>
    <row r="1904" spans="1:3" x14ac:dyDescent="0.35">
      <c r="A1904" s="11">
        <v>44964</v>
      </c>
      <c r="B1904" s="56">
        <v>0.9060300925925926</v>
      </c>
      <c r="C1904">
        <v>49.976999999999997</v>
      </c>
    </row>
    <row r="1905" spans="1:3" x14ac:dyDescent="0.35">
      <c r="A1905" s="11">
        <v>44964</v>
      </c>
      <c r="B1905" s="56">
        <v>0.90604166666666675</v>
      </c>
      <c r="C1905">
        <v>49.978999999999999</v>
      </c>
    </row>
    <row r="1906" spans="1:3" x14ac:dyDescent="0.35">
      <c r="A1906" s="11">
        <v>44964</v>
      </c>
      <c r="B1906" s="56">
        <v>0.90605324074074067</v>
      </c>
      <c r="C1906">
        <v>49.98</v>
      </c>
    </row>
    <row r="1907" spans="1:3" x14ac:dyDescent="0.35">
      <c r="A1907" s="11">
        <v>44964</v>
      </c>
      <c r="B1907" s="56">
        <v>0.90606481481481482</v>
      </c>
      <c r="C1907">
        <v>49.981000000000002</v>
      </c>
    </row>
    <row r="1908" spans="1:3" x14ac:dyDescent="0.35">
      <c r="A1908" s="11">
        <v>44964</v>
      </c>
      <c r="B1908" s="56">
        <v>0.90607638888888886</v>
      </c>
      <c r="C1908">
        <v>49.982999999999997</v>
      </c>
    </row>
    <row r="1909" spans="1:3" x14ac:dyDescent="0.35">
      <c r="A1909" s="11">
        <v>44964</v>
      </c>
      <c r="B1909" s="56">
        <v>0.90608796296296301</v>
      </c>
      <c r="C1909">
        <v>49.981999999999999</v>
      </c>
    </row>
    <row r="1910" spans="1:3" x14ac:dyDescent="0.35">
      <c r="A1910" s="11">
        <v>44964</v>
      </c>
      <c r="B1910" s="56">
        <v>0.90609953703703694</v>
      </c>
      <c r="C1910">
        <v>49.981999999999999</v>
      </c>
    </row>
    <row r="1911" spans="1:3" x14ac:dyDescent="0.35">
      <c r="A1911" s="11">
        <v>44964</v>
      </c>
      <c r="B1911" s="56">
        <v>0.90611111111111109</v>
      </c>
      <c r="C1911">
        <v>49.98</v>
      </c>
    </row>
    <row r="1912" spans="1:3" x14ac:dyDescent="0.35">
      <c r="A1912" s="11">
        <v>44964</v>
      </c>
      <c r="B1912" s="56">
        <v>0.90612268518518524</v>
      </c>
      <c r="C1912">
        <v>49.981000000000002</v>
      </c>
    </row>
    <row r="1913" spans="1:3" x14ac:dyDescent="0.35">
      <c r="A1913" s="11">
        <v>44964</v>
      </c>
      <c r="B1913" s="56">
        <v>0.90613425925925928</v>
      </c>
      <c r="C1913">
        <v>49.98</v>
      </c>
    </row>
    <row r="1914" spans="1:3" x14ac:dyDescent="0.35">
      <c r="A1914" s="11">
        <v>44964</v>
      </c>
      <c r="B1914" s="56">
        <v>0.90614583333333332</v>
      </c>
      <c r="C1914">
        <v>49.98</v>
      </c>
    </row>
    <row r="1915" spans="1:3" x14ac:dyDescent="0.35">
      <c r="A1915" s="11">
        <v>44964</v>
      </c>
      <c r="B1915" s="56">
        <v>0.90615740740740736</v>
      </c>
      <c r="C1915">
        <v>49.978000000000002</v>
      </c>
    </row>
    <row r="1916" spans="1:3" x14ac:dyDescent="0.35">
      <c r="A1916" s="11">
        <v>44964</v>
      </c>
      <c r="B1916" s="56">
        <v>0.90616898148148151</v>
      </c>
      <c r="C1916">
        <v>49.978999999999999</v>
      </c>
    </row>
    <row r="1917" spans="1:3" x14ac:dyDescent="0.35">
      <c r="A1917" s="11">
        <v>44964</v>
      </c>
      <c r="B1917" s="56">
        <v>0.90618055555555566</v>
      </c>
      <c r="C1917">
        <v>49.981000000000002</v>
      </c>
    </row>
    <row r="1918" spans="1:3" x14ac:dyDescent="0.35">
      <c r="A1918" s="11">
        <v>44964</v>
      </c>
      <c r="B1918" s="56">
        <v>0.90619212962962958</v>
      </c>
      <c r="C1918">
        <v>49.981000000000002</v>
      </c>
    </row>
    <row r="1919" spans="1:3" x14ac:dyDescent="0.35">
      <c r="A1919" s="11">
        <v>44964</v>
      </c>
      <c r="B1919" s="56">
        <v>0.90620370370370373</v>
      </c>
      <c r="C1919">
        <v>49.982999999999997</v>
      </c>
    </row>
    <row r="1920" spans="1:3" x14ac:dyDescent="0.35">
      <c r="A1920" s="11">
        <v>44964</v>
      </c>
      <c r="B1920" s="56">
        <v>0.90621527777777777</v>
      </c>
      <c r="C1920">
        <v>49.984000000000002</v>
      </c>
    </row>
    <row r="1921" spans="1:3" x14ac:dyDescent="0.35">
      <c r="A1921" s="11">
        <v>44964</v>
      </c>
      <c r="B1921" s="56">
        <v>0.90622685185185192</v>
      </c>
      <c r="C1921">
        <v>49.984999999999999</v>
      </c>
    </row>
    <row r="1922" spans="1:3" x14ac:dyDescent="0.35">
      <c r="A1922" s="11">
        <v>44964</v>
      </c>
      <c r="B1922" s="56">
        <v>0.90623842592592585</v>
      </c>
      <c r="C1922">
        <v>49.982999999999997</v>
      </c>
    </row>
    <row r="1923" spans="1:3" x14ac:dyDescent="0.35">
      <c r="A1923" s="11">
        <v>44964</v>
      </c>
      <c r="B1923" s="56">
        <v>0.90625</v>
      </c>
      <c r="C1923">
        <v>49.981000000000002</v>
      </c>
    </row>
    <row r="1924" spans="1:3" x14ac:dyDescent="0.35">
      <c r="A1924" s="11">
        <v>44964</v>
      </c>
      <c r="B1924" s="56">
        <v>0.90626157407407415</v>
      </c>
      <c r="C1924">
        <v>49.978999999999999</v>
      </c>
    </row>
    <row r="1925" spans="1:3" x14ac:dyDescent="0.35">
      <c r="A1925" s="11">
        <v>44964</v>
      </c>
      <c r="B1925" s="56">
        <v>0.90627314814814808</v>
      </c>
      <c r="C1925">
        <v>49.973999999999997</v>
      </c>
    </row>
    <row r="1926" spans="1:3" x14ac:dyDescent="0.35">
      <c r="A1926" s="11">
        <v>44964</v>
      </c>
      <c r="B1926" s="56">
        <v>0.90628472222222223</v>
      </c>
      <c r="C1926">
        <v>49.972000000000001</v>
      </c>
    </row>
    <row r="1927" spans="1:3" x14ac:dyDescent="0.35">
      <c r="A1927" s="11">
        <v>44964</v>
      </c>
      <c r="B1927" s="56">
        <v>0.90629629629629627</v>
      </c>
      <c r="C1927">
        <v>49.969000000000001</v>
      </c>
    </row>
    <row r="1928" spans="1:3" x14ac:dyDescent="0.35">
      <c r="A1928" s="11">
        <v>44964</v>
      </c>
      <c r="B1928" s="56">
        <v>0.90630787037037042</v>
      </c>
      <c r="C1928">
        <v>49.968000000000004</v>
      </c>
    </row>
    <row r="1929" spans="1:3" x14ac:dyDescent="0.35">
      <c r="A1929" s="11">
        <v>44964</v>
      </c>
      <c r="B1929" s="56">
        <v>0.90631944444444434</v>
      </c>
      <c r="C1929">
        <v>49.968000000000004</v>
      </c>
    </row>
    <row r="1930" spans="1:3" x14ac:dyDescent="0.35">
      <c r="A1930" s="11">
        <v>44964</v>
      </c>
      <c r="B1930" s="56">
        <v>0.90633101851851849</v>
      </c>
      <c r="C1930">
        <v>49.969000000000001</v>
      </c>
    </row>
    <row r="1931" spans="1:3" x14ac:dyDescent="0.35">
      <c r="A1931" s="11">
        <v>44964</v>
      </c>
      <c r="B1931" s="56">
        <v>0.90634259259259264</v>
      </c>
      <c r="C1931">
        <v>49.968000000000004</v>
      </c>
    </row>
    <row r="1932" spans="1:3" x14ac:dyDescent="0.35">
      <c r="A1932" s="11">
        <v>44964</v>
      </c>
      <c r="B1932" s="56">
        <v>0.90635416666666668</v>
      </c>
      <c r="C1932">
        <v>49.969000000000001</v>
      </c>
    </row>
    <row r="1933" spans="1:3" x14ac:dyDescent="0.35">
      <c r="A1933" s="11">
        <v>44964</v>
      </c>
      <c r="B1933" s="56">
        <v>0.90636574074074072</v>
      </c>
      <c r="C1933">
        <v>49.969000000000001</v>
      </c>
    </row>
    <row r="1934" spans="1:3" x14ac:dyDescent="0.35">
      <c r="A1934" s="11">
        <v>44964</v>
      </c>
      <c r="B1934" s="56">
        <v>0.90637731481481476</v>
      </c>
      <c r="C1934">
        <v>49.970999999999997</v>
      </c>
    </row>
    <row r="1935" spans="1:3" x14ac:dyDescent="0.35">
      <c r="A1935" s="11">
        <v>44964</v>
      </c>
      <c r="B1935" s="56">
        <v>0.90638888888888891</v>
      </c>
      <c r="C1935">
        <v>49.972000000000001</v>
      </c>
    </row>
    <row r="1936" spans="1:3" x14ac:dyDescent="0.35">
      <c r="A1936" s="11">
        <v>44964</v>
      </c>
      <c r="B1936" s="56">
        <v>0.90640046296296306</v>
      </c>
      <c r="C1936">
        <v>49.972000000000001</v>
      </c>
    </row>
    <row r="1937" spans="1:3" x14ac:dyDescent="0.35">
      <c r="A1937" s="11">
        <v>44964</v>
      </c>
      <c r="B1937" s="56">
        <v>0.90641203703703699</v>
      </c>
      <c r="C1937">
        <v>49.972999999999999</v>
      </c>
    </row>
    <row r="1938" spans="1:3" x14ac:dyDescent="0.35">
      <c r="A1938" s="11">
        <v>44964</v>
      </c>
      <c r="B1938" s="56">
        <v>0.90642361111111114</v>
      </c>
      <c r="C1938">
        <v>49.972999999999999</v>
      </c>
    </row>
    <row r="1939" spans="1:3" x14ac:dyDescent="0.35">
      <c r="A1939" s="11">
        <v>44964</v>
      </c>
      <c r="B1939" s="56">
        <v>0.90643518518518518</v>
      </c>
      <c r="C1939">
        <v>49.972999999999999</v>
      </c>
    </row>
    <row r="1940" spans="1:3" x14ac:dyDescent="0.35">
      <c r="A1940" s="11">
        <v>44964</v>
      </c>
      <c r="B1940" s="56">
        <v>0.90644675925925933</v>
      </c>
      <c r="C1940">
        <v>49.973999999999997</v>
      </c>
    </row>
    <row r="1941" spans="1:3" x14ac:dyDescent="0.35">
      <c r="A1941" s="11">
        <v>44964</v>
      </c>
      <c r="B1941" s="56">
        <v>0.90645833333333325</v>
      </c>
      <c r="C1941">
        <v>49.972999999999999</v>
      </c>
    </row>
    <row r="1942" spans="1:3" x14ac:dyDescent="0.35">
      <c r="A1942" s="11">
        <v>44964</v>
      </c>
      <c r="B1942" s="56">
        <v>0.9064699074074074</v>
      </c>
      <c r="C1942">
        <v>49.972999999999999</v>
      </c>
    </row>
    <row r="1943" spans="1:3" x14ac:dyDescent="0.35">
      <c r="A1943" s="11">
        <v>44964</v>
      </c>
      <c r="B1943" s="56">
        <v>0.90648148148148155</v>
      </c>
      <c r="C1943">
        <v>49.972000000000001</v>
      </c>
    </row>
    <row r="1944" spans="1:3" x14ac:dyDescent="0.35">
      <c r="A1944" s="11">
        <v>44964</v>
      </c>
      <c r="B1944" s="56">
        <v>0.90649305555555559</v>
      </c>
      <c r="C1944">
        <v>49.973999999999997</v>
      </c>
    </row>
    <row r="1945" spans="1:3" x14ac:dyDescent="0.35">
      <c r="A1945" s="11">
        <v>44964</v>
      </c>
      <c r="B1945" s="56">
        <v>0.90650462962962963</v>
      </c>
      <c r="C1945">
        <v>49.973999999999997</v>
      </c>
    </row>
    <row r="1946" spans="1:3" x14ac:dyDescent="0.35">
      <c r="A1946" s="11">
        <v>44964</v>
      </c>
      <c r="B1946" s="56">
        <v>0.90651620370370367</v>
      </c>
      <c r="C1946">
        <v>49.975000000000001</v>
      </c>
    </row>
    <row r="1947" spans="1:3" x14ac:dyDescent="0.35">
      <c r="A1947" s="11">
        <v>44964</v>
      </c>
      <c r="B1947" s="56">
        <v>0.90652777777777782</v>
      </c>
      <c r="C1947">
        <v>49.973999999999997</v>
      </c>
    </row>
    <row r="1948" spans="1:3" x14ac:dyDescent="0.35">
      <c r="A1948" s="11">
        <v>44964</v>
      </c>
      <c r="B1948" s="56">
        <v>0.90653935185185175</v>
      </c>
      <c r="C1948">
        <v>49.975000000000001</v>
      </c>
    </row>
    <row r="1949" spans="1:3" x14ac:dyDescent="0.35">
      <c r="A1949" s="11">
        <v>44964</v>
      </c>
      <c r="B1949" s="56">
        <v>0.9065509259259259</v>
      </c>
      <c r="C1949">
        <v>49.976999999999997</v>
      </c>
    </row>
    <row r="1950" spans="1:3" x14ac:dyDescent="0.35">
      <c r="A1950" s="11">
        <v>44964</v>
      </c>
      <c r="B1950" s="56">
        <v>0.90656250000000005</v>
      </c>
      <c r="C1950">
        <v>49.978999999999999</v>
      </c>
    </row>
    <row r="1951" spans="1:3" x14ac:dyDescent="0.35">
      <c r="A1951" s="11">
        <v>44964</v>
      </c>
      <c r="B1951" s="56">
        <v>0.90657407407407409</v>
      </c>
      <c r="C1951">
        <v>49.978999999999999</v>
      </c>
    </row>
    <row r="1952" spans="1:3" x14ac:dyDescent="0.35">
      <c r="A1952" s="11">
        <v>44964</v>
      </c>
      <c r="B1952" s="56">
        <v>0.90658564814814813</v>
      </c>
      <c r="C1952">
        <v>49.978000000000002</v>
      </c>
    </row>
    <row r="1953" spans="1:3" x14ac:dyDescent="0.35">
      <c r="A1953" s="11">
        <v>44964</v>
      </c>
      <c r="B1953" s="12">
        <v>0.90659722222222217</v>
      </c>
      <c r="C1953">
        <v>49.975000000000001</v>
      </c>
    </row>
    <row r="1954" spans="1:3" x14ac:dyDescent="0.35">
      <c r="A1954" s="11">
        <v>44964</v>
      </c>
      <c r="B1954" s="56">
        <v>0.90660879629629632</v>
      </c>
      <c r="C1954">
        <v>49.975000000000001</v>
      </c>
    </row>
    <row r="1955" spans="1:3" x14ac:dyDescent="0.35">
      <c r="A1955" s="11">
        <v>44964</v>
      </c>
      <c r="B1955" s="56">
        <v>0.90662037037037047</v>
      </c>
      <c r="C1955">
        <v>49.972999999999999</v>
      </c>
    </row>
    <row r="1956" spans="1:3" x14ac:dyDescent="0.35">
      <c r="A1956" s="11">
        <v>44964</v>
      </c>
      <c r="B1956" s="56">
        <v>0.90663194444444439</v>
      </c>
      <c r="C1956">
        <v>49.969000000000001</v>
      </c>
    </row>
    <row r="1957" spans="1:3" x14ac:dyDescent="0.35">
      <c r="A1957" s="11">
        <v>44964</v>
      </c>
      <c r="B1957" s="56">
        <v>0.90664351851851854</v>
      </c>
      <c r="C1957">
        <v>49.963999999999999</v>
      </c>
    </row>
    <row r="1958" spans="1:3" x14ac:dyDescent="0.35">
      <c r="A1958" s="11">
        <v>44964</v>
      </c>
      <c r="B1958" s="56">
        <v>0.90665509259259258</v>
      </c>
      <c r="C1958">
        <v>49.962000000000003</v>
      </c>
    </row>
    <row r="1959" spans="1:3" x14ac:dyDescent="0.35">
      <c r="A1959" s="11">
        <v>44964</v>
      </c>
      <c r="B1959" s="56">
        <v>0.90666666666666673</v>
      </c>
      <c r="C1959">
        <v>49.957999999999998</v>
      </c>
    </row>
    <row r="1960" spans="1:3" x14ac:dyDescent="0.35">
      <c r="A1960" s="11">
        <v>44964</v>
      </c>
      <c r="B1960" s="56">
        <v>0.90667824074074066</v>
      </c>
      <c r="C1960">
        <v>49.954000000000001</v>
      </c>
    </row>
    <row r="1961" spans="1:3" x14ac:dyDescent="0.35">
      <c r="A1961" s="11">
        <v>44964</v>
      </c>
      <c r="B1961" s="56">
        <v>0.90668981481481481</v>
      </c>
      <c r="C1961">
        <v>49.95</v>
      </c>
    </row>
    <row r="1962" spans="1:3" x14ac:dyDescent="0.35">
      <c r="A1962" s="11">
        <v>44964</v>
      </c>
      <c r="B1962" s="56">
        <v>0.90670138888888896</v>
      </c>
      <c r="C1962">
        <v>49.947000000000003</v>
      </c>
    </row>
    <row r="1963" spans="1:3" x14ac:dyDescent="0.35">
      <c r="A1963" s="11">
        <v>44964</v>
      </c>
      <c r="B1963" s="56">
        <v>0.906712962962963</v>
      </c>
      <c r="C1963">
        <v>49.945</v>
      </c>
    </row>
    <row r="1964" spans="1:3" x14ac:dyDescent="0.35">
      <c r="A1964" s="11">
        <v>44964</v>
      </c>
      <c r="B1964" s="56">
        <v>0.90672453703703704</v>
      </c>
      <c r="C1964">
        <v>49.942999999999998</v>
      </c>
    </row>
    <row r="1965" spans="1:3" x14ac:dyDescent="0.35">
      <c r="A1965" s="11">
        <v>44964</v>
      </c>
      <c r="B1965" s="56">
        <v>0.90673611111111108</v>
      </c>
      <c r="C1965">
        <v>49.942999999999998</v>
      </c>
    </row>
    <row r="1966" spans="1:3" x14ac:dyDescent="0.35">
      <c r="A1966" s="11">
        <v>44964</v>
      </c>
      <c r="B1966" s="56">
        <v>0.90674768518518523</v>
      </c>
      <c r="C1966">
        <v>49.942999999999998</v>
      </c>
    </row>
    <row r="1967" spans="1:3" x14ac:dyDescent="0.35">
      <c r="A1967" s="11">
        <v>44964</v>
      </c>
      <c r="B1967" s="56">
        <v>0.90675925925925915</v>
      </c>
      <c r="C1967">
        <v>49.944000000000003</v>
      </c>
    </row>
    <row r="1968" spans="1:3" x14ac:dyDescent="0.35">
      <c r="A1968" s="11">
        <v>44964</v>
      </c>
      <c r="B1968" s="56">
        <v>0.9067708333333333</v>
      </c>
      <c r="C1968">
        <v>49.944000000000003</v>
      </c>
    </row>
    <row r="1969" spans="1:3" x14ac:dyDescent="0.35">
      <c r="A1969" s="11">
        <v>44964</v>
      </c>
      <c r="B1969" s="56">
        <v>0.90678240740740745</v>
      </c>
      <c r="C1969">
        <v>49.944000000000003</v>
      </c>
    </row>
    <row r="1970" spans="1:3" x14ac:dyDescent="0.35">
      <c r="A1970" s="11">
        <v>44964</v>
      </c>
      <c r="B1970" s="56">
        <v>0.90679398148148149</v>
      </c>
      <c r="C1970">
        <v>49.948</v>
      </c>
    </row>
    <row r="1971" spans="1:3" x14ac:dyDescent="0.35">
      <c r="A1971" s="11">
        <v>44964</v>
      </c>
      <c r="B1971" s="56">
        <v>0.90680555555555553</v>
      </c>
      <c r="C1971">
        <v>49.951999999999998</v>
      </c>
    </row>
    <row r="1972" spans="1:3" x14ac:dyDescent="0.35">
      <c r="A1972" s="11">
        <v>44964</v>
      </c>
      <c r="B1972" s="56">
        <v>0.90681712962962957</v>
      </c>
      <c r="C1972">
        <v>49.957000000000001</v>
      </c>
    </row>
    <row r="1973" spans="1:3" x14ac:dyDescent="0.35">
      <c r="A1973" s="11">
        <v>44964</v>
      </c>
      <c r="B1973" s="56">
        <v>0.90682870370370372</v>
      </c>
      <c r="C1973">
        <v>49.962000000000003</v>
      </c>
    </row>
    <row r="1974" spans="1:3" x14ac:dyDescent="0.35">
      <c r="A1974" s="11">
        <v>44964</v>
      </c>
      <c r="B1974" s="56">
        <v>0.90684027777777787</v>
      </c>
      <c r="C1974">
        <v>49.966999999999999</v>
      </c>
    </row>
    <row r="1975" spans="1:3" x14ac:dyDescent="0.35">
      <c r="A1975" s="11">
        <v>44964</v>
      </c>
      <c r="B1975" s="56">
        <v>0.9068518518518518</v>
      </c>
      <c r="C1975">
        <v>49.97</v>
      </c>
    </row>
    <row r="1976" spans="1:3" x14ac:dyDescent="0.35">
      <c r="A1976" s="11">
        <v>44964</v>
      </c>
      <c r="B1976" s="56">
        <v>0.90686342592592595</v>
      </c>
      <c r="C1976">
        <v>49.97</v>
      </c>
    </row>
    <row r="1977" spans="1:3" x14ac:dyDescent="0.35">
      <c r="A1977" s="11">
        <v>44964</v>
      </c>
      <c r="B1977" s="56">
        <v>0.90687499999999999</v>
      </c>
      <c r="C1977">
        <v>49.968000000000004</v>
      </c>
    </row>
    <row r="1978" spans="1:3" x14ac:dyDescent="0.35">
      <c r="A1978" s="11">
        <v>44964</v>
      </c>
      <c r="B1978" s="56">
        <v>0.90688657407407414</v>
      </c>
      <c r="C1978">
        <v>49.969000000000001</v>
      </c>
    </row>
    <row r="1979" spans="1:3" x14ac:dyDescent="0.35">
      <c r="A1979" s="11">
        <v>44964</v>
      </c>
      <c r="B1979" s="56">
        <v>0.90689814814814806</v>
      </c>
      <c r="C1979">
        <v>49.966000000000001</v>
      </c>
    </row>
    <row r="1980" spans="1:3" x14ac:dyDescent="0.35">
      <c r="A1980" s="11">
        <v>44964</v>
      </c>
      <c r="B1980" s="56">
        <v>0.90690972222222221</v>
      </c>
      <c r="C1980">
        <v>49.965000000000003</v>
      </c>
    </row>
    <row r="1981" spans="1:3" x14ac:dyDescent="0.35">
      <c r="A1981" s="11">
        <v>44964</v>
      </c>
      <c r="B1981" s="56">
        <v>0.90692129629629636</v>
      </c>
      <c r="C1981">
        <v>49.963000000000001</v>
      </c>
    </row>
    <row r="1982" spans="1:3" x14ac:dyDescent="0.35">
      <c r="A1982" s="11">
        <v>44964</v>
      </c>
      <c r="B1982" s="56">
        <v>0.9069328703703704</v>
      </c>
      <c r="C1982">
        <v>49.963000000000001</v>
      </c>
    </row>
    <row r="1983" spans="1:3" x14ac:dyDescent="0.35">
      <c r="A1983" s="11">
        <v>44964</v>
      </c>
      <c r="B1983" s="56">
        <v>0.90694444444444444</v>
      </c>
      <c r="C1983">
        <v>49.963000000000001</v>
      </c>
    </row>
    <row r="1984" spans="1:3" x14ac:dyDescent="0.35">
      <c r="A1984" s="11">
        <v>44964</v>
      </c>
      <c r="B1984" s="56">
        <v>0.90695601851851848</v>
      </c>
      <c r="C1984">
        <v>49.960999999999999</v>
      </c>
    </row>
    <row r="1985" spans="1:3" x14ac:dyDescent="0.35">
      <c r="A1985" s="11">
        <v>44964</v>
      </c>
      <c r="B1985" s="56">
        <v>0.90696759259259263</v>
      </c>
      <c r="C1985">
        <v>49.959000000000003</v>
      </c>
    </row>
    <row r="1986" spans="1:3" x14ac:dyDescent="0.35">
      <c r="A1986" s="11">
        <v>44964</v>
      </c>
      <c r="B1986" s="56">
        <v>0.90697916666666656</v>
      </c>
      <c r="C1986">
        <v>49.957000000000001</v>
      </c>
    </row>
    <row r="1987" spans="1:3" x14ac:dyDescent="0.35">
      <c r="A1987" s="11">
        <v>44964</v>
      </c>
      <c r="B1987" s="56">
        <v>0.90699074074074071</v>
      </c>
      <c r="C1987">
        <v>49.954999999999998</v>
      </c>
    </row>
    <row r="1988" spans="1:3" x14ac:dyDescent="0.35">
      <c r="A1988" s="11">
        <v>44964</v>
      </c>
      <c r="B1988" s="56">
        <v>0.90700231481481486</v>
      </c>
      <c r="C1988">
        <v>49.951999999999998</v>
      </c>
    </row>
    <row r="1989" spans="1:3" x14ac:dyDescent="0.35">
      <c r="A1989" s="11">
        <v>44964</v>
      </c>
      <c r="B1989" s="56">
        <v>0.9070138888888889</v>
      </c>
      <c r="C1989">
        <v>49.951000000000001</v>
      </c>
    </row>
    <row r="1990" spans="1:3" x14ac:dyDescent="0.35">
      <c r="A1990" s="11">
        <v>44964</v>
      </c>
      <c r="B1990" s="56">
        <v>0.90702546296296294</v>
      </c>
      <c r="C1990">
        <v>49.953000000000003</v>
      </c>
    </row>
    <row r="1991" spans="1:3" x14ac:dyDescent="0.35">
      <c r="A1991" s="11">
        <v>44964</v>
      </c>
      <c r="B1991" s="56">
        <v>0.90703703703703698</v>
      </c>
      <c r="C1991">
        <v>49.954000000000001</v>
      </c>
    </row>
    <row r="1992" spans="1:3" x14ac:dyDescent="0.35">
      <c r="A1992" s="11">
        <v>44964</v>
      </c>
      <c r="B1992" s="56">
        <v>0.90704861111111112</v>
      </c>
      <c r="C1992">
        <v>49.956000000000003</v>
      </c>
    </row>
    <row r="1993" spans="1:3" x14ac:dyDescent="0.35">
      <c r="A1993" s="11">
        <v>44964</v>
      </c>
      <c r="B1993" s="56">
        <v>0.90706018518518527</v>
      </c>
      <c r="C1993">
        <v>49.957999999999998</v>
      </c>
    </row>
    <row r="1994" spans="1:3" x14ac:dyDescent="0.35">
      <c r="A1994" s="11">
        <v>44964</v>
      </c>
      <c r="B1994" s="56">
        <v>0.9070717592592592</v>
      </c>
      <c r="C1994">
        <v>49.959000000000003</v>
      </c>
    </row>
    <row r="1995" spans="1:3" x14ac:dyDescent="0.35">
      <c r="A1995" s="11">
        <v>44964</v>
      </c>
      <c r="B1995" s="56">
        <v>0.90708333333333335</v>
      </c>
      <c r="C1995">
        <v>49.959000000000003</v>
      </c>
    </row>
    <row r="1996" spans="1:3" x14ac:dyDescent="0.35">
      <c r="A1996" s="11">
        <v>44964</v>
      </c>
      <c r="B1996" s="56">
        <v>0.90709490740740739</v>
      </c>
      <c r="C1996">
        <v>49.956000000000003</v>
      </c>
    </row>
    <row r="1997" spans="1:3" x14ac:dyDescent="0.35">
      <c r="A1997" s="11">
        <v>44964</v>
      </c>
      <c r="B1997" s="56">
        <v>0.90710648148148154</v>
      </c>
      <c r="C1997">
        <v>49.953000000000003</v>
      </c>
    </row>
    <row r="1998" spans="1:3" x14ac:dyDescent="0.35">
      <c r="A1998" s="11">
        <v>44964</v>
      </c>
      <c r="B1998" s="56">
        <v>0.90711805555555547</v>
      </c>
      <c r="C1998">
        <v>49.951000000000001</v>
      </c>
    </row>
    <row r="1999" spans="1:3" x14ac:dyDescent="0.35">
      <c r="A1999" s="11">
        <v>44964</v>
      </c>
      <c r="B1999" s="56">
        <v>0.90712962962962962</v>
      </c>
      <c r="C1999">
        <v>49.948999999999998</v>
      </c>
    </row>
    <row r="2000" spans="1:3" x14ac:dyDescent="0.35">
      <c r="A2000" s="11">
        <v>44964</v>
      </c>
      <c r="B2000" s="56">
        <v>0.90714120370370377</v>
      </c>
      <c r="C2000">
        <v>49.947000000000003</v>
      </c>
    </row>
    <row r="2001" spans="1:3" x14ac:dyDescent="0.35">
      <c r="A2001" s="11">
        <v>44964</v>
      </c>
      <c r="B2001" s="56">
        <v>0.90715277777777781</v>
      </c>
      <c r="C2001">
        <v>49.945</v>
      </c>
    </row>
    <row r="2002" spans="1:3" x14ac:dyDescent="0.35">
      <c r="A2002" s="11">
        <v>44964</v>
      </c>
      <c r="B2002" s="56">
        <v>0.90716435185185185</v>
      </c>
      <c r="C2002">
        <v>49.942999999999998</v>
      </c>
    </row>
    <row r="2003" spans="1:3" x14ac:dyDescent="0.35">
      <c r="A2003" s="11">
        <v>44964</v>
      </c>
      <c r="B2003" s="12">
        <v>0.90717592592592589</v>
      </c>
      <c r="C2003">
        <v>49.941000000000003</v>
      </c>
    </row>
    <row r="2004" spans="1:3" x14ac:dyDescent="0.35">
      <c r="A2004" s="11">
        <v>44964</v>
      </c>
      <c r="B2004" s="56">
        <v>0.90718750000000004</v>
      </c>
      <c r="C2004">
        <v>49.94</v>
      </c>
    </row>
    <row r="2005" spans="1:3" x14ac:dyDescent="0.35">
      <c r="A2005" s="11">
        <v>44964</v>
      </c>
      <c r="B2005" s="56">
        <v>0.90719907407407396</v>
      </c>
      <c r="C2005">
        <v>49.94</v>
      </c>
    </row>
    <row r="2006" spans="1:3" x14ac:dyDescent="0.35">
      <c r="A2006" s="11">
        <v>44964</v>
      </c>
      <c r="B2006" s="56">
        <v>0.90721064814814811</v>
      </c>
      <c r="C2006">
        <v>49.936999999999998</v>
      </c>
    </row>
    <row r="2007" spans="1:3" x14ac:dyDescent="0.35">
      <c r="A2007" s="11">
        <v>44964</v>
      </c>
      <c r="B2007" s="56">
        <v>0.90722222222222226</v>
      </c>
      <c r="C2007">
        <v>49.936999999999998</v>
      </c>
    </row>
    <row r="2008" spans="1:3" x14ac:dyDescent="0.35">
      <c r="A2008" s="11">
        <v>44964</v>
      </c>
      <c r="B2008" s="56">
        <v>0.9072337962962963</v>
      </c>
      <c r="C2008">
        <v>49.935000000000002</v>
      </c>
    </row>
    <row r="2009" spans="1:3" x14ac:dyDescent="0.35">
      <c r="A2009" s="11">
        <v>44964</v>
      </c>
      <c r="B2009" s="56">
        <v>0.90724537037037034</v>
      </c>
      <c r="C2009">
        <v>49.933999999999997</v>
      </c>
    </row>
    <row r="2010" spans="1:3" x14ac:dyDescent="0.35">
      <c r="A2010" s="11">
        <v>44964</v>
      </c>
      <c r="B2010" s="56">
        <v>0.90725694444444438</v>
      </c>
      <c r="C2010">
        <v>49.935000000000002</v>
      </c>
    </row>
    <row r="2011" spans="1:3" x14ac:dyDescent="0.35">
      <c r="A2011" s="11">
        <v>44964</v>
      </c>
      <c r="B2011" s="56">
        <v>0.90726851851851853</v>
      </c>
      <c r="C2011">
        <v>49.936</v>
      </c>
    </row>
    <row r="2012" spans="1:3" x14ac:dyDescent="0.35">
      <c r="A2012" s="11">
        <v>44964</v>
      </c>
      <c r="B2012" s="56">
        <v>0.90728009259259268</v>
      </c>
      <c r="C2012">
        <v>49.936999999999998</v>
      </c>
    </row>
    <row r="2013" spans="1:3" x14ac:dyDescent="0.35">
      <c r="A2013" s="11">
        <v>44964</v>
      </c>
      <c r="B2013" s="56">
        <v>0.90729166666666661</v>
      </c>
      <c r="C2013">
        <v>49.94</v>
      </c>
    </row>
    <row r="2014" spans="1:3" x14ac:dyDescent="0.35">
      <c r="A2014" s="11">
        <v>44964</v>
      </c>
      <c r="B2014" s="56">
        <v>0.90730324074074076</v>
      </c>
      <c r="C2014">
        <v>49.942999999999998</v>
      </c>
    </row>
    <row r="2015" spans="1:3" x14ac:dyDescent="0.35">
      <c r="A2015" s="11">
        <v>44964</v>
      </c>
      <c r="B2015" s="56">
        <v>0.9073148148148148</v>
      </c>
      <c r="C2015">
        <v>49.945999999999998</v>
      </c>
    </row>
    <row r="2016" spans="1:3" x14ac:dyDescent="0.35">
      <c r="A2016" s="11">
        <v>44964</v>
      </c>
      <c r="B2016" s="56">
        <v>0.90732638888888895</v>
      </c>
      <c r="C2016">
        <v>49.948999999999998</v>
      </c>
    </row>
    <row r="2017" spans="1:3" x14ac:dyDescent="0.35">
      <c r="A2017" s="11">
        <v>44964</v>
      </c>
      <c r="B2017" s="56">
        <v>0.90733796296296287</v>
      </c>
      <c r="C2017">
        <v>49.951999999999998</v>
      </c>
    </row>
    <row r="2018" spans="1:3" x14ac:dyDescent="0.35">
      <c r="A2018" s="11">
        <v>44964</v>
      </c>
      <c r="B2018" s="56">
        <v>0.90734953703703702</v>
      </c>
      <c r="C2018">
        <v>49.956000000000003</v>
      </c>
    </row>
    <row r="2019" spans="1:3" x14ac:dyDescent="0.35">
      <c r="A2019" s="11">
        <v>44964</v>
      </c>
      <c r="B2019" s="56">
        <v>0.90736111111111117</v>
      </c>
      <c r="C2019">
        <v>49.957000000000001</v>
      </c>
    </row>
    <row r="2020" spans="1:3" x14ac:dyDescent="0.35">
      <c r="A2020" s="11">
        <v>44964</v>
      </c>
      <c r="B2020" s="56">
        <v>0.90737268518518521</v>
      </c>
      <c r="C2020">
        <v>49.956000000000003</v>
      </c>
    </row>
    <row r="2021" spans="1:3" x14ac:dyDescent="0.35">
      <c r="A2021" s="11">
        <v>44964</v>
      </c>
      <c r="B2021" s="56">
        <v>0.90738425925925925</v>
      </c>
      <c r="C2021">
        <v>49.954999999999998</v>
      </c>
    </row>
    <row r="2022" spans="1:3" x14ac:dyDescent="0.35">
      <c r="A2022" s="11">
        <v>44964</v>
      </c>
      <c r="B2022" s="56">
        <v>0.90739583333333329</v>
      </c>
      <c r="C2022">
        <v>49.951999999999998</v>
      </c>
    </row>
    <row r="2023" spans="1:3" x14ac:dyDescent="0.35">
      <c r="A2023" s="11">
        <v>44964</v>
      </c>
      <c r="B2023" s="56">
        <v>0.90740740740740744</v>
      </c>
      <c r="C2023">
        <v>49.948999999999998</v>
      </c>
    </row>
    <row r="2024" spans="1:3" x14ac:dyDescent="0.35">
      <c r="A2024" s="11">
        <v>44964</v>
      </c>
      <c r="B2024" s="56">
        <v>0.90741898148148137</v>
      </c>
      <c r="C2024">
        <v>49.945999999999998</v>
      </c>
    </row>
    <row r="2025" spans="1:3" x14ac:dyDescent="0.35">
      <c r="A2025" s="11">
        <v>44964</v>
      </c>
      <c r="B2025" s="56">
        <v>0.90743055555555552</v>
      </c>
      <c r="C2025">
        <v>49.948</v>
      </c>
    </row>
    <row r="2026" spans="1:3" x14ac:dyDescent="0.35">
      <c r="A2026" s="11">
        <v>44964</v>
      </c>
      <c r="B2026" s="56">
        <v>0.90744212962962967</v>
      </c>
      <c r="C2026">
        <v>49.948</v>
      </c>
    </row>
    <row r="2027" spans="1:3" x14ac:dyDescent="0.35">
      <c r="A2027" s="11">
        <v>44964</v>
      </c>
      <c r="B2027" s="56">
        <v>0.90745370370370371</v>
      </c>
      <c r="C2027">
        <v>49.948</v>
      </c>
    </row>
    <row r="2028" spans="1:3" x14ac:dyDescent="0.35">
      <c r="A2028" s="11">
        <v>44964</v>
      </c>
      <c r="B2028" s="56">
        <v>0.90746527777777775</v>
      </c>
      <c r="C2028">
        <v>49.948</v>
      </c>
    </row>
    <row r="2029" spans="1:3" x14ac:dyDescent="0.35">
      <c r="A2029" s="11">
        <v>44964</v>
      </c>
      <c r="B2029" s="56">
        <v>0.90747685185185178</v>
      </c>
      <c r="C2029">
        <v>49.948999999999998</v>
      </c>
    </row>
    <row r="2030" spans="1:3" x14ac:dyDescent="0.35">
      <c r="A2030" s="11">
        <v>44964</v>
      </c>
      <c r="B2030" s="56">
        <v>0.90748842592592593</v>
      </c>
      <c r="C2030">
        <v>49.95</v>
      </c>
    </row>
    <row r="2031" spans="1:3" x14ac:dyDescent="0.35">
      <c r="A2031" s="11">
        <v>44964</v>
      </c>
      <c r="B2031" s="56">
        <v>0.90750000000000008</v>
      </c>
      <c r="C2031">
        <v>49.951000000000001</v>
      </c>
    </row>
    <row r="2032" spans="1:3" x14ac:dyDescent="0.35">
      <c r="A2032" s="11">
        <v>44964</v>
      </c>
      <c r="B2032" s="56">
        <v>0.90751157407407401</v>
      </c>
      <c r="C2032">
        <v>49.954000000000001</v>
      </c>
    </row>
    <row r="2033" spans="1:3" x14ac:dyDescent="0.35">
      <c r="A2033" s="11">
        <v>44964</v>
      </c>
      <c r="B2033" s="56">
        <v>0.90752314814814816</v>
      </c>
      <c r="C2033">
        <v>49.957999999999998</v>
      </c>
    </row>
    <row r="2034" spans="1:3" x14ac:dyDescent="0.35">
      <c r="A2034" s="11">
        <v>44964</v>
      </c>
      <c r="B2034" s="56">
        <v>0.9075347222222222</v>
      </c>
      <c r="C2034">
        <v>49.959000000000003</v>
      </c>
    </row>
    <row r="2035" spans="1:3" x14ac:dyDescent="0.35">
      <c r="A2035" s="11">
        <v>44964</v>
      </c>
      <c r="B2035" s="56">
        <v>0.90754629629629635</v>
      </c>
      <c r="C2035">
        <v>49.959000000000003</v>
      </c>
    </row>
    <row r="2036" spans="1:3" x14ac:dyDescent="0.35">
      <c r="A2036" s="11">
        <v>44964</v>
      </c>
      <c r="B2036" s="56">
        <v>0.90755787037037028</v>
      </c>
      <c r="C2036">
        <v>49.96</v>
      </c>
    </row>
    <row r="2037" spans="1:3" x14ac:dyDescent="0.35">
      <c r="A2037" s="11">
        <v>44964</v>
      </c>
      <c r="B2037" s="56">
        <v>0.90756944444444443</v>
      </c>
      <c r="C2037">
        <v>49.96</v>
      </c>
    </row>
    <row r="2038" spans="1:3" x14ac:dyDescent="0.35">
      <c r="A2038" s="11">
        <v>44964</v>
      </c>
      <c r="B2038" s="56">
        <v>0.90758101851851858</v>
      </c>
      <c r="C2038">
        <v>49.959000000000003</v>
      </c>
    </row>
    <row r="2039" spans="1:3" x14ac:dyDescent="0.35">
      <c r="A2039" s="11">
        <v>44964</v>
      </c>
      <c r="B2039" s="56">
        <v>0.90759259259259262</v>
      </c>
      <c r="C2039">
        <v>49.957000000000001</v>
      </c>
    </row>
    <row r="2040" spans="1:3" x14ac:dyDescent="0.35">
      <c r="A2040" s="11">
        <v>44964</v>
      </c>
      <c r="B2040" s="56">
        <v>0.90760416666666666</v>
      </c>
      <c r="C2040">
        <v>49.956000000000003</v>
      </c>
    </row>
    <row r="2041" spans="1:3" x14ac:dyDescent="0.35">
      <c r="A2041" s="11">
        <v>44964</v>
      </c>
      <c r="B2041" s="56">
        <v>0.9076157407407407</v>
      </c>
      <c r="C2041">
        <v>49.954000000000001</v>
      </c>
    </row>
    <row r="2042" spans="1:3" x14ac:dyDescent="0.35">
      <c r="A2042" s="11">
        <v>44964</v>
      </c>
      <c r="B2042" s="56">
        <v>0.90762731481481485</v>
      </c>
      <c r="C2042">
        <v>49.953000000000003</v>
      </c>
    </row>
    <row r="2043" spans="1:3" x14ac:dyDescent="0.35">
      <c r="A2043" s="11">
        <v>44964</v>
      </c>
      <c r="B2043" s="56">
        <v>0.90763888888888899</v>
      </c>
      <c r="C2043">
        <v>49.948999999999998</v>
      </c>
    </row>
    <row r="2044" spans="1:3" x14ac:dyDescent="0.35">
      <c r="A2044" s="11">
        <v>44964</v>
      </c>
      <c r="B2044" s="56">
        <v>0.90765046296296292</v>
      </c>
      <c r="C2044">
        <v>49.948</v>
      </c>
    </row>
    <row r="2045" spans="1:3" x14ac:dyDescent="0.35">
      <c r="A2045" s="11">
        <v>44964</v>
      </c>
      <c r="B2045" s="56">
        <v>0.90766203703703707</v>
      </c>
      <c r="C2045">
        <v>49.948</v>
      </c>
    </row>
    <row r="2046" spans="1:3" x14ac:dyDescent="0.35">
      <c r="A2046" s="11">
        <v>44964</v>
      </c>
      <c r="B2046" s="56">
        <v>0.90767361111111111</v>
      </c>
      <c r="C2046">
        <v>49.947000000000003</v>
      </c>
    </row>
    <row r="2047" spans="1:3" x14ac:dyDescent="0.35">
      <c r="A2047" s="11">
        <v>44964</v>
      </c>
      <c r="B2047" s="56">
        <v>0.90768518518518526</v>
      </c>
      <c r="C2047">
        <v>49.945</v>
      </c>
    </row>
    <row r="2048" spans="1:3" x14ac:dyDescent="0.35">
      <c r="A2048" s="11">
        <v>44964</v>
      </c>
      <c r="B2048" s="56">
        <v>0.90769675925925919</v>
      </c>
      <c r="C2048">
        <v>49.947000000000003</v>
      </c>
    </row>
    <row r="2049" spans="1:3" x14ac:dyDescent="0.35">
      <c r="A2049" s="11">
        <v>44964</v>
      </c>
      <c r="B2049" s="56">
        <v>0.90770833333333334</v>
      </c>
      <c r="C2049">
        <v>49.95</v>
      </c>
    </row>
    <row r="2050" spans="1:3" x14ac:dyDescent="0.35">
      <c r="A2050" s="11">
        <v>44964</v>
      </c>
      <c r="B2050" s="56">
        <v>0.90771990740740749</v>
      </c>
      <c r="C2050">
        <v>49.953000000000003</v>
      </c>
    </row>
    <row r="2051" spans="1:3" x14ac:dyDescent="0.35">
      <c r="A2051" s="11">
        <v>44964</v>
      </c>
      <c r="B2051" s="56">
        <v>0.90773148148148142</v>
      </c>
      <c r="C2051">
        <v>49.954999999999998</v>
      </c>
    </row>
    <row r="2052" spans="1:3" x14ac:dyDescent="0.35">
      <c r="A2052" s="11">
        <v>44964</v>
      </c>
      <c r="B2052" s="56">
        <v>0.90774305555555557</v>
      </c>
      <c r="C2052">
        <v>49.957000000000001</v>
      </c>
    </row>
    <row r="2053" spans="1:3" x14ac:dyDescent="0.35">
      <c r="A2053" s="11">
        <v>44964</v>
      </c>
      <c r="B2053" s="12">
        <v>0.90775462962962961</v>
      </c>
      <c r="C2053">
        <v>49.956000000000003</v>
      </c>
    </row>
    <row r="2054" spans="1:3" x14ac:dyDescent="0.35">
      <c r="A2054" s="11">
        <v>44964</v>
      </c>
      <c r="B2054" s="56">
        <v>0.90776620370370376</v>
      </c>
      <c r="C2054">
        <v>49.954000000000001</v>
      </c>
    </row>
    <row r="2055" spans="1:3" x14ac:dyDescent="0.35">
      <c r="A2055" s="11">
        <v>44964</v>
      </c>
      <c r="B2055" s="56">
        <v>0.90777777777777768</v>
      </c>
      <c r="C2055">
        <v>49.953000000000003</v>
      </c>
    </row>
    <row r="2056" spans="1:3" x14ac:dyDescent="0.35">
      <c r="A2056" s="11">
        <v>44964</v>
      </c>
      <c r="B2056" s="56">
        <v>0.90778935185185183</v>
      </c>
      <c r="C2056">
        <v>49.951000000000001</v>
      </c>
    </row>
    <row r="2057" spans="1:3" x14ac:dyDescent="0.35">
      <c r="A2057" s="11">
        <v>44964</v>
      </c>
      <c r="B2057" s="56">
        <v>0.90780092592592598</v>
      </c>
      <c r="C2057">
        <v>49.948999999999998</v>
      </c>
    </row>
    <row r="2058" spans="1:3" x14ac:dyDescent="0.35">
      <c r="A2058" s="11">
        <v>44964</v>
      </c>
      <c r="B2058" s="56">
        <v>0.90781250000000002</v>
      </c>
      <c r="C2058">
        <v>49.945</v>
      </c>
    </row>
    <row r="2059" spans="1:3" x14ac:dyDescent="0.35">
      <c r="A2059" s="11">
        <v>44964</v>
      </c>
      <c r="B2059" s="56">
        <v>0.90782407407407406</v>
      </c>
      <c r="C2059">
        <v>49.942999999999998</v>
      </c>
    </row>
    <row r="2060" spans="1:3" x14ac:dyDescent="0.35">
      <c r="A2060" s="11">
        <v>44964</v>
      </c>
      <c r="B2060" s="56">
        <v>0.9078356481481481</v>
      </c>
      <c r="C2060">
        <v>49.942</v>
      </c>
    </row>
    <row r="2061" spans="1:3" x14ac:dyDescent="0.35">
      <c r="A2061" s="11">
        <v>44964</v>
      </c>
      <c r="B2061" s="56">
        <v>0.90784722222222225</v>
      </c>
      <c r="C2061">
        <v>49.945999999999998</v>
      </c>
    </row>
    <row r="2062" spans="1:3" x14ac:dyDescent="0.35">
      <c r="A2062" s="11">
        <v>44964</v>
      </c>
      <c r="B2062" s="56">
        <v>0.9078587962962964</v>
      </c>
      <c r="C2062">
        <v>49.945999999999998</v>
      </c>
    </row>
    <row r="2063" spans="1:3" x14ac:dyDescent="0.35">
      <c r="A2063" s="11">
        <v>44964</v>
      </c>
      <c r="B2063" s="56">
        <v>0.90787037037037033</v>
      </c>
      <c r="C2063">
        <v>49.945</v>
      </c>
    </row>
    <row r="2064" spans="1:3" x14ac:dyDescent="0.35">
      <c r="A2064" s="11">
        <v>44964</v>
      </c>
      <c r="B2064" s="56">
        <v>0.90788194444444448</v>
      </c>
      <c r="C2064">
        <v>49.945999999999998</v>
      </c>
    </row>
    <row r="2065" spans="1:3" x14ac:dyDescent="0.35">
      <c r="A2065" s="11">
        <v>44964</v>
      </c>
      <c r="B2065" s="56">
        <v>0.90789351851851852</v>
      </c>
      <c r="C2065">
        <v>49.942</v>
      </c>
    </row>
    <row r="2066" spans="1:3" x14ac:dyDescent="0.35">
      <c r="A2066" s="11">
        <v>44964</v>
      </c>
      <c r="B2066" s="56">
        <v>0.90790509259259267</v>
      </c>
      <c r="C2066">
        <v>49.94</v>
      </c>
    </row>
    <row r="2067" spans="1:3" x14ac:dyDescent="0.35">
      <c r="A2067" s="11">
        <v>44964</v>
      </c>
      <c r="B2067" s="56">
        <v>0.90791666666666659</v>
      </c>
      <c r="C2067">
        <v>49.938000000000002</v>
      </c>
    </row>
    <row r="2068" spans="1:3" x14ac:dyDescent="0.35">
      <c r="A2068" s="11">
        <v>44964</v>
      </c>
      <c r="B2068" s="56">
        <v>0.90792824074074074</v>
      </c>
      <c r="C2068">
        <v>49.936</v>
      </c>
    </row>
    <row r="2069" spans="1:3" x14ac:dyDescent="0.35">
      <c r="A2069" s="11">
        <v>44964</v>
      </c>
      <c r="B2069" s="56">
        <v>0.90793981481481489</v>
      </c>
      <c r="C2069">
        <v>49.936</v>
      </c>
    </row>
    <row r="2070" spans="1:3" x14ac:dyDescent="0.35">
      <c r="A2070" s="11">
        <v>44964</v>
      </c>
      <c r="B2070" s="56">
        <v>0.90795138888888882</v>
      </c>
      <c r="C2070">
        <v>49.936</v>
      </c>
    </row>
    <row r="2071" spans="1:3" x14ac:dyDescent="0.35">
      <c r="A2071" s="11">
        <v>44964</v>
      </c>
      <c r="B2071" s="56">
        <v>0.90796296296296297</v>
      </c>
      <c r="C2071">
        <v>49.936999999999998</v>
      </c>
    </row>
    <row r="2072" spans="1:3" x14ac:dyDescent="0.35">
      <c r="A2072" s="11">
        <v>44964</v>
      </c>
      <c r="B2072" s="56">
        <v>0.90797453703703701</v>
      </c>
      <c r="C2072">
        <v>49.938000000000002</v>
      </c>
    </row>
    <row r="2073" spans="1:3" x14ac:dyDescent="0.35">
      <c r="A2073" s="11">
        <v>44964</v>
      </c>
      <c r="B2073" s="56">
        <v>0.90798611111111116</v>
      </c>
      <c r="C2073">
        <v>49.939</v>
      </c>
    </row>
    <row r="2074" spans="1:3" x14ac:dyDescent="0.35">
      <c r="A2074" s="11">
        <v>44964</v>
      </c>
      <c r="B2074" s="56">
        <v>0.90799768518518509</v>
      </c>
      <c r="C2074">
        <v>49.941000000000003</v>
      </c>
    </row>
    <row r="2075" spans="1:3" x14ac:dyDescent="0.35">
      <c r="A2075" s="11">
        <v>44964</v>
      </c>
      <c r="B2075" s="56">
        <v>0.90800925925925924</v>
      </c>
      <c r="C2075">
        <v>49.944000000000003</v>
      </c>
    </row>
    <row r="2076" spans="1:3" x14ac:dyDescent="0.35">
      <c r="A2076" s="11">
        <v>44964</v>
      </c>
      <c r="B2076" s="56">
        <v>0.90802083333333339</v>
      </c>
      <c r="C2076">
        <v>49.945999999999998</v>
      </c>
    </row>
    <row r="2077" spans="1:3" x14ac:dyDescent="0.35">
      <c r="A2077" s="11">
        <v>44964</v>
      </c>
      <c r="B2077" s="56">
        <v>0.90803240740740743</v>
      </c>
      <c r="C2077">
        <v>49.945999999999998</v>
      </c>
    </row>
    <row r="2078" spans="1:3" x14ac:dyDescent="0.35">
      <c r="A2078" s="11">
        <v>44964</v>
      </c>
      <c r="B2078" s="56">
        <v>0.90804398148148147</v>
      </c>
      <c r="C2078">
        <v>49.944000000000003</v>
      </c>
    </row>
    <row r="2079" spans="1:3" x14ac:dyDescent="0.35">
      <c r="A2079" s="11">
        <v>44964</v>
      </c>
      <c r="B2079" s="56">
        <v>0.9080555555555555</v>
      </c>
      <c r="C2079">
        <v>49.947000000000003</v>
      </c>
    </row>
    <row r="2080" spans="1:3" x14ac:dyDescent="0.35">
      <c r="A2080" s="11">
        <v>44964</v>
      </c>
      <c r="B2080" s="56">
        <v>0.90806712962962965</v>
      </c>
      <c r="C2080">
        <v>49.948</v>
      </c>
    </row>
    <row r="2081" spans="1:3" x14ac:dyDescent="0.35">
      <c r="A2081" s="11">
        <v>44964</v>
      </c>
      <c r="B2081" s="56">
        <v>0.9080787037037038</v>
      </c>
      <c r="C2081">
        <v>49.95</v>
      </c>
    </row>
    <row r="2082" spans="1:3" x14ac:dyDescent="0.35">
      <c r="A2082" s="11">
        <v>44964</v>
      </c>
      <c r="B2082" s="56">
        <v>0.90809027777777773</v>
      </c>
      <c r="C2082">
        <v>49.951999999999998</v>
      </c>
    </row>
    <row r="2083" spans="1:3" x14ac:dyDescent="0.35">
      <c r="A2083" s="11">
        <v>44964</v>
      </c>
      <c r="B2083" s="56">
        <v>0.90810185185185188</v>
      </c>
      <c r="C2083">
        <v>49.96</v>
      </c>
    </row>
    <row r="2084" spans="1:3" x14ac:dyDescent="0.35">
      <c r="A2084" s="11">
        <v>44964</v>
      </c>
      <c r="B2084" s="56">
        <v>0.90811342592592592</v>
      </c>
      <c r="C2084">
        <v>49.963999999999999</v>
      </c>
    </row>
    <row r="2085" spans="1:3" x14ac:dyDescent="0.35">
      <c r="A2085" s="11">
        <v>44964</v>
      </c>
      <c r="B2085" s="56">
        <v>0.90812500000000007</v>
      </c>
      <c r="C2085">
        <v>49.963999999999999</v>
      </c>
    </row>
    <row r="2086" spans="1:3" x14ac:dyDescent="0.35">
      <c r="A2086" s="11">
        <v>44964</v>
      </c>
      <c r="B2086" s="56">
        <v>0.908136574074074</v>
      </c>
      <c r="C2086">
        <v>49.965000000000003</v>
      </c>
    </row>
    <row r="2087" spans="1:3" x14ac:dyDescent="0.35">
      <c r="A2087" s="11">
        <v>44964</v>
      </c>
      <c r="B2087" s="56">
        <v>0.90814814814814815</v>
      </c>
      <c r="C2087">
        <v>49.966000000000001</v>
      </c>
    </row>
    <row r="2088" spans="1:3" x14ac:dyDescent="0.35">
      <c r="A2088" s="11">
        <v>44964</v>
      </c>
      <c r="B2088" s="56">
        <v>0.9081597222222223</v>
      </c>
      <c r="C2088">
        <v>49.968000000000004</v>
      </c>
    </row>
    <row r="2089" spans="1:3" x14ac:dyDescent="0.35">
      <c r="A2089" s="11">
        <v>44964</v>
      </c>
      <c r="B2089" s="56">
        <v>0.90817129629629623</v>
      </c>
      <c r="C2089">
        <v>49.969000000000001</v>
      </c>
    </row>
    <row r="2090" spans="1:3" x14ac:dyDescent="0.35">
      <c r="A2090" s="11">
        <v>44964</v>
      </c>
      <c r="B2090" s="56">
        <v>0.90818287037037038</v>
      </c>
      <c r="C2090">
        <v>49.972000000000001</v>
      </c>
    </row>
    <row r="2091" spans="1:3" x14ac:dyDescent="0.35">
      <c r="A2091" s="11">
        <v>44964</v>
      </c>
      <c r="B2091" s="56">
        <v>0.90819444444444442</v>
      </c>
      <c r="C2091">
        <v>49.972000000000001</v>
      </c>
    </row>
    <row r="2092" spans="1:3" x14ac:dyDescent="0.35">
      <c r="A2092" s="11">
        <v>44964</v>
      </c>
      <c r="B2092" s="56">
        <v>0.90820601851851857</v>
      </c>
      <c r="C2092">
        <v>49.970999999999997</v>
      </c>
    </row>
    <row r="2093" spans="1:3" x14ac:dyDescent="0.35">
      <c r="A2093" s="11">
        <v>44964</v>
      </c>
      <c r="B2093" s="56">
        <v>0.90821759259259249</v>
      </c>
      <c r="C2093">
        <v>49.969000000000001</v>
      </c>
    </row>
    <row r="2094" spans="1:3" x14ac:dyDescent="0.35">
      <c r="A2094" s="11">
        <v>44964</v>
      </c>
      <c r="B2094" s="56">
        <v>0.90822916666666664</v>
      </c>
      <c r="C2094">
        <v>49.969000000000001</v>
      </c>
    </row>
    <row r="2095" spans="1:3" x14ac:dyDescent="0.35">
      <c r="A2095" s="11">
        <v>44964</v>
      </c>
      <c r="B2095" s="56">
        <v>0.90824074074074079</v>
      </c>
      <c r="C2095">
        <v>49.969000000000001</v>
      </c>
    </row>
    <row r="2096" spans="1:3" x14ac:dyDescent="0.35">
      <c r="A2096" s="11">
        <v>44964</v>
      </c>
      <c r="B2096" s="56">
        <v>0.90825231481481483</v>
      </c>
      <c r="C2096">
        <v>49.969000000000001</v>
      </c>
    </row>
    <row r="2097" spans="1:3" x14ac:dyDescent="0.35">
      <c r="A2097" s="11">
        <v>44964</v>
      </c>
      <c r="B2097" s="56">
        <v>0.90826388888888887</v>
      </c>
      <c r="C2097">
        <v>49.970999999999997</v>
      </c>
    </row>
    <row r="2098" spans="1:3" x14ac:dyDescent="0.35">
      <c r="A2098" s="11">
        <v>44964</v>
      </c>
      <c r="B2098" s="56">
        <v>0.90827546296296291</v>
      </c>
      <c r="C2098">
        <v>49.97</v>
      </c>
    </row>
    <row r="2099" spans="1:3" x14ac:dyDescent="0.35">
      <c r="A2099" s="11">
        <v>44964</v>
      </c>
      <c r="B2099" s="56">
        <v>0.90828703703703706</v>
      </c>
      <c r="C2099">
        <v>49.972000000000001</v>
      </c>
    </row>
    <row r="2100" spans="1:3" x14ac:dyDescent="0.35">
      <c r="A2100" s="11">
        <v>44964</v>
      </c>
      <c r="B2100" s="56">
        <v>0.90829861111111121</v>
      </c>
      <c r="C2100">
        <v>49.972000000000001</v>
      </c>
    </row>
    <row r="2101" spans="1:3" x14ac:dyDescent="0.35">
      <c r="A2101" s="11">
        <v>44964</v>
      </c>
      <c r="B2101" s="56">
        <v>0.90831018518518514</v>
      </c>
      <c r="C2101">
        <v>49.970999999999997</v>
      </c>
    </row>
    <row r="2102" spans="1:3" x14ac:dyDescent="0.35">
      <c r="A2102" s="11">
        <v>44964</v>
      </c>
      <c r="B2102" s="56">
        <v>0.90832175925925929</v>
      </c>
      <c r="C2102">
        <v>49.970999999999997</v>
      </c>
    </row>
    <row r="2103" spans="1:3" x14ac:dyDescent="0.35">
      <c r="A2103" s="11">
        <v>44964</v>
      </c>
      <c r="B2103" s="12">
        <v>0.90833333333333333</v>
      </c>
      <c r="C2103">
        <v>49.973999999999997</v>
      </c>
    </row>
    <row r="2104" spans="1:3" x14ac:dyDescent="0.35">
      <c r="A2104" s="11">
        <v>44964</v>
      </c>
      <c r="B2104" s="56">
        <v>0.90834490740740748</v>
      </c>
      <c r="C2104">
        <v>49.975999999999999</v>
      </c>
    </row>
    <row r="2105" spans="1:3" x14ac:dyDescent="0.35">
      <c r="A2105" s="11">
        <v>44964</v>
      </c>
      <c r="B2105" s="56">
        <v>0.9083564814814814</v>
      </c>
      <c r="C2105">
        <v>49.978999999999999</v>
      </c>
    </row>
    <row r="2106" spans="1:3" x14ac:dyDescent="0.35">
      <c r="A2106" s="11">
        <v>44964</v>
      </c>
      <c r="B2106" s="56">
        <v>0.90836805555555555</v>
      </c>
      <c r="C2106">
        <v>49.982999999999997</v>
      </c>
    </row>
    <row r="2107" spans="1:3" x14ac:dyDescent="0.35">
      <c r="A2107" s="11">
        <v>44964</v>
      </c>
      <c r="B2107" s="56">
        <v>0.9083796296296297</v>
      </c>
      <c r="C2107">
        <v>49.984999999999999</v>
      </c>
    </row>
    <row r="2108" spans="1:3" x14ac:dyDescent="0.35">
      <c r="A2108" s="11">
        <v>44964</v>
      </c>
      <c r="B2108" s="56">
        <v>0.90839120370370363</v>
      </c>
      <c r="C2108">
        <v>49.985999999999997</v>
      </c>
    </row>
    <row r="2109" spans="1:3" x14ac:dyDescent="0.35">
      <c r="A2109" s="11">
        <v>44964</v>
      </c>
      <c r="B2109" s="56">
        <v>0.90840277777777778</v>
      </c>
      <c r="C2109">
        <v>49.988</v>
      </c>
    </row>
    <row r="2110" spans="1:3" x14ac:dyDescent="0.35">
      <c r="A2110" s="11">
        <v>44964</v>
      </c>
      <c r="B2110" s="56">
        <v>0.90841435185185182</v>
      </c>
      <c r="C2110">
        <v>49.99</v>
      </c>
    </row>
    <row r="2111" spans="1:3" x14ac:dyDescent="0.35">
      <c r="A2111" s="11">
        <v>44964</v>
      </c>
      <c r="B2111" s="56">
        <v>0.90842592592592597</v>
      </c>
      <c r="C2111">
        <v>49.991999999999997</v>
      </c>
    </row>
    <row r="2112" spans="1:3" x14ac:dyDescent="0.35">
      <c r="A2112" s="11">
        <v>44964</v>
      </c>
      <c r="B2112" s="56">
        <v>0.9084374999999999</v>
      </c>
      <c r="C2112">
        <v>49.991999999999997</v>
      </c>
    </row>
    <row r="2113" spans="1:3" x14ac:dyDescent="0.35">
      <c r="A2113" s="11">
        <v>44964</v>
      </c>
      <c r="B2113" s="56">
        <v>0.90844907407407405</v>
      </c>
      <c r="C2113">
        <v>49.991999999999997</v>
      </c>
    </row>
    <row r="2114" spans="1:3" x14ac:dyDescent="0.35">
      <c r="A2114" s="11">
        <v>44964</v>
      </c>
      <c r="B2114" s="56">
        <v>0.9084606481481482</v>
      </c>
      <c r="C2114">
        <v>49.991</v>
      </c>
    </row>
    <row r="2115" spans="1:3" x14ac:dyDescent="0.35">
      <c r="A2115" s="11">
        <v>44964</v>
      </c>
      <c r="B2115" s="56">
        <v>0.90847222222222224</v>
      </c>
      <c r="C2115">
        <v>49.99</v>
      </c>
    </row>
    <row r="2116" spans="1:3" x14ac:dyDescent="0.35">
      <c r="A2116" s="11">
        <v>44964</v>
      </c>
      <c r="B2116" s="56">
        <v>0.90848379629629628</v>
      </c>
      <c r="C2116">
        <v>49.984999999999999</v>
      </c>
    </row>
    <row r="2117" spans="1:3" x14ac:dyDescent="0.35">
      <c r="A2117" s="11">
        <v>44964</v>
      </c>
      <c r="B2117" s="56">
        <v>0.90849537037037031</v>
      </c>
      <c r="C2117">
        <v>49.984000000000002</v>
      </c>
    </row>
    <row r="2118" spans="1:3" x14ac:dyDescent="0.35">
      <c r="A2118" s="11">
        <v>44964</v>
      </c>
      <c r="B2118" s="56">
        <v>0.90850694444444446</v>
      </c>
      <c r="C2118">
        <v>49.982999999999997</v>
      </c>
    </row>
    <row r="2119" spans="1:3" x14ac:dyDescent="0.35">
      <c r="A2119" s="11">
        <v>44964</v>
      </c>
      <c r="B2119" s="56">
        <v>0.90851851851851861</v>
      </c>
      <c r="C2119">
        <v>49.981999999999999</v>
      </c>
    </row>
    <row r="2120" spans="1:3" x14ac:dyDescent="0.35">
      <c r="A2120" s="11">
        <v>44964</v>
      </c>
      <c r="B2120" s="56">
        <v>0.90853009259259254</v>
      </c>
      <c r="C2120">
        <v>49.98</v>
      </c>
    </row>
    <row r="2121" spans="1:3" x14ac:dyDescent="0.35">
      <c r="A2121" s="11">
        <v>44964</v>
      </c>
      <c r="B2121" s="56">
        <v>0.90854166666666669</v>
      </c>
      <c r="C2121">
        <v>49.98</v>
      </c>
    </row>
    <row r="2122" spans="1:3" x14ac:dyDescent="0.35">
      <c r="A2122" s="11">
        <v>44964</v>
      </c>
      <c r="B2122" s="56">
        <v>0.90855324074074073</v>
      </c>
      <c r="C2122">
        <v>49.981000000000002</v>
      </c>
    </row>
    <row r="2123" spans="1:3" x14ac:dyDescent="0.35">
      <c r="A2123" s="11">
        <v>44964</v>
      </c>
      <c r="B2123" s="56">
        <v>0.90856481481481488</v>
      </c>
      <c r="C2123">
        <v>49.981000000000002</v>
      </c>
    </row>
    <row r="2124" spans="1:3" x14ac:dyDescent="0.35">
      <c r="A2124" s="11">
        <v>44964</v>
      </c>
      <c r="B2124" s="56">
        <v>0.90857638888888881</v>
      </c>
      <c r="C2124">
        <v>49.98</v>
      </c>
    </row>
    <row r="2125" spans="1:3" x14ac:dyDescent="0.35">
      <c r="A2125" s="11">
        <v>44964</v>
      </c>
      <c r="B2125" s="56">
        <v>0.90858796296296296</v>
      </c>
      <c r="C2125">
        <v>49.981000000000002</v>
      </c>
    </row>
    <row r="2126" spans="1:3" x14ac:dyDescent="0.35">
      <c r="A2126" s="11">
        <v>44964</v>
      </c>
      <c r="B2126" s="56">
        <v>0.90859953703703711</v>
      </c>
      <c r="C2126">
        <v>49.984000000000002</v>
      </c>
    </row>
    <row r="2127" spans="1:3" x14ac:dyDescent="0.35">
      <c r="A2127" s="11">
        <v>44964</v>
      </c>
      <c r="B2127" s="56">
        <v>0.90861111111111104</v>
      </c>
      <c r="C2127">
        <v>49.985999999999997</v>
      </c>
    </row>
    <row r="2128" spans="1:3" x14ac:dyDescent="0.35">
      <c r="A2128" s="11">
        <v>44964</v>
      </c>
      <c r="B2128" s="56">
        <v>0.90862268518518519</v>
      </c>
      <c r="C2128">
        <v>49.985999999999997</v>
      </c>
    </row>
    <row r="2129" spans="1:3" x14ac:dyDescent="0.35">
      <c r="A2129" s="11">
        <v>44964</v>
      </c>
      <c r="B2129" s="56">
        <v>0.90863425925925922</v>
      </c>
      <c r="C2129">
        <v>49.985999999999997</v>
      </c>
    </row>
    <row r="2130" spans="1:3" x14ac:dyDescent="0.35">
      <c r="A2130" s="11">
        <v>44964</v>
      </c>
      <c r="B2130" s="56">
        <v>0.90864583333333337</v>
      </c>
      <c r="C2130">
        <v>49.984000000000002</v>
      </c>
    </row>
    <row r="2131" spans="1:3" x14ac:dyDescent="0.35">
      <c r="A2131" s="11">
        <v>44964</v>
      </c>
      <c r="B2131" s="56">
        <v>0.9086574074074073</v>
      </c>
      <c r="C2131">
        <v>49.981999999999999</v>
      </c>
    </row>
    <row r="2132" spans="1:3" x14ac:dyDescent="0.35">
      <c r="A2132" s="11">
        <v>44964</v>
      </c>
      <c r="B2132" s="56">
        <v>0.90866898148148145</v>
      </c>
      <c r="C2132">
        <v>49.981000000000002</v>
      </c>
    </row>
    <row r="2133" spans="1:3" x14ac:dyDescent="0.35">
      <c r="A2133" s="11">
        <v>44964</v>
      </c>
      <c r="B2133" s="56">
        <v>0.9086805555555556</v>
      </c>
      <c r="C2133">
        <v>49.98</v>
      </c>
    </row>
    <row r="2134" spans="1:3" x14ac:dyDescent="0.35">
      <c r="A2134" s="11">
        <v>44964</v>
      </c>
      <c r="B2134" s="56">
        <v>0.90869212962962964</v>
      </c>
      <c r="C2134">
        <v>49.98</v>
      </c>
    </row>
    <row r="2135" spans="1:3" x14ac:dyDescent="0.35">
      <c r="A2135" s="11">
        <v>44964</v>
      </c>
      <c r="B2135" s="56">
        <v>0.90870370370370368</v>
      </c>
      <c r="C2135">
        <v>49.98</v>
      </c>
    </row>
    <row r="2136" spans="1:3" x14ac:dyDescent="0.35">
      <c r="A2136" s="11">
        <v>44964</v>
      </c>
      <c r="B2136" s="56">
        <v>0.90871527777777772</v>
      </c>
      <c r="C2136">
        <v>49.978999999999999</v>
      </c>
    </row>
    <row r="2137" spans="1:3" x14ac:dyDescent="0.35">
      <c r="A2137" s="11">
        <v>44964</v>
      </c>
      <c r="B2137" s="56">
        <v>0.90872685185185187</v>
      </c>
      <c r="C2137">
        <v>49.98</v>
      </c>
    </row>
    <row r="2138" spans="1:3" x14ac:dyDescent="0.35">
      <c r="A2138" s="11">
        <v>44964</v>
      </c>
      <c r="B2138" s="56">
        <v>0.90873842592592602</v>
      </c>
      <c r="C2138">
        <v>49.981999999999999</v>
      </c>
    </row>
    <row r="2139" spans="1:3" x14ac:dyDescent="0.35">
      <c r="A2139" s="11">
        <v>44964</v>
      </c>
      <c r="B2139" s="56">
        <v>0.90874999999999995</v>
      </c>
      <c r="C2139">
        <v>49.981999999999999</v>
      </c>
    </row>
    <row r="2140" spans="1:3" x14ac:dyDescent="0.35">
      <c r="A2140" s="11">
        <v>44964</v>
      </c>
      <c r="B2140" s="56">
        <v>0.9087615740740741</v>
      </c>
      <c r="C2140">
        <v>49.98</v>
      </c>
    </row>
    <row r="2141" spans="1:3" x14ac:dyDescent="0.35">
      <c r="A2141" s="11">
        <v>44964</v>
      </c>
      <c r="B2141" s="56">
        <v>0.90877314814814814</v>
      </c>
      <c r="C2141">
        <v>49.978000000000002</v>
      </c>
    </row>
    <row r="2142" spans="1:3" x14ac:dyDescent="0.35">
      <c r="A2142" s="11">
        <v>44964</v>
      </c>
      <c r="B2142" s="56">
        <v>0.90878472222222229</v>
      </c>
      <c r="C2142">
        <v>49.975000000000001</v>
      </c>
    </row>
    <row r="2143" spans="1:3" x14ac:dyDescent="0.35">
      <c r="A2143" s="11">
        <v>44964</v>
      </c>
      <c r="B2143" s="56">
        <v>0.90879629629629621</v>
      </c>
      <c r="C2143">
        <v>49.972999999999999</v>
      </c>
    </row>
    <row r="2144" spans="1:3" x14ac:dyDescent="0.35">
      <c r="A2144" s="11">
        <v>44964</v>
      </c>
      <c r="B2144" s="56">
        <v>0.90880787037037036</v>
      </c>
      <c r="C2144">
        <v>49.972000000000001</v>
      </c>
    </row>
    <row r="2145" spans="1:3" x14ac:dyDescent="0.35">
      <c r="A2145" s="11">
        <v>44964</v>
      </c>
      <c r="B2145" s="56">
        <v>0.90881944444444451</v>
      </c>
      <c r="C2145">
        <v>49.970999999999997</v>
      </c>
    </row>
    <row r="2146" spans="1:3" x14ac:dyDescent="0.35">
      <c r="A2146" s="11">
        <v>44964</v>
      </c>
      <c r="B2146" s="56">
        <v>0.90883101851851855</v>
      </c>
      <c r="C2146">
        <v>49.970999999999997</v>
      </c>
    </row>
    <row r="2147" spans="1:3" x14ac:dyDescent="0.35">
      <c r="A2147" s="11">
        <v>44964</v>
      </c>
      <c r="B2147" s="56">
        <v>0.90884259259259259</v>
      </c>
      <c r="C2147">
        <v>49.972000000000001</v>
      </c>
    </row>
    <row r="2148" spans="1:3" x14ac:dyDescent="0.35">
      <c r="A2148" s="11">
        <v>44964</v>
      </c>
      <c r="B2148" s="56">
        <v>0.90885416666666663</v>
      </c>
      <c r="C2148">
        <v>49.975000000000001</v>
      </c>
    </row>
    <row r="2149" spans="1:3" x14ac:dyDescent="0.35">
      <c r="A2149" s="11">
        <v>44964</v>
      </c>
      <c r="B2149" s="56">
        <v>0.90886574074074078</v>
      </c>
      <c r="C2149">
        <v>49.978999999999999</v>
      </c>
    </row>
    <row r="2150" spans="1:3" x14ac:dyDescent="0.35">
      <c r="A2150" s="11">
        <v>44964</v>
      </c>
      <c r="B2150" s="56">
        <v>0.90887731481481471</v>
      </c>
      <c r="C2150">
        <v>49.984000000000002</v>
      </c>
    </row>
    <row r="2151" spans="1:3" x14ac:dyDescent="0.35">
      <c r="A2151" s="11">
        <v>44964</v>
      </c>
      <c r="B2151" s="56">
        <v>0.90888888888888886</v>
      </c>
      <c r="C2151">
        <v>49.987000000000002</v>
      </c>
    </row>
    <row r="2152" spans="1:3" x14ac:dyDescent="0.35">
      <c r="A2152" s="11">
        <v>44964</v>
      </c>
      <c r="B2152" s="56">
        <v>0.90890046296296301</v>
      </c>
      <c r="C2152">
        <v>49.988999999999997</v>
      </c>
    </row>
    <row r="2153" spans="1:3" x14ac:dyDescent="0.35">
      <c r="A2153" s="11">
        <v>44964</v>
      </c>
      <c r="B2153" s="12">
        <v>0.90891203703703705</v>
      </c>
      <c r="C2153">
        <v>49.988</v>
      </c>
    </row>
    <row r="2154" spans="1:3" x14ac:dyDescent="0.35">
      <c r="A2154" s="11">
        <v>44964</v>
      </c>
      <c r="B2154" s="56">
        <v>0.90892361111111108</v>
      </c>
      <c r="C2154">
        <v>49.985999999999997</v>
      </c>
    </row>
    <row r="2155" spans="1:3" x14ac:dyDescent="0.35">
      <c r="A2155" s="11">
        <v>44964</v>
      </c>
      <c r="B2155" s="56">
        <v>0.90893518518518512</v>
      </c>
      <c r="C2155">
        <v>49.982999999999997</v>
      </c>
    </row>
    <row r="2156" spans="1:3" x14ac:dyDescent="0.35">
      <c r="A2156" s="11">
        <v>44964</v>
      </c>
      <c r="B2156" s="56">
        <v>0.90894675925925927</v>
      </c>
      <c r="C2156">
        <v>49.981999999999999</v>
      </c>
    </row>
    <row r="2157" spans="1:3" x14ac:dyDescent="0.35">
      <c r="A2157" s="11">
        <v>44964</v>
      </c>
      <c r="B2157" s="56">
        <v>0.90895833333333342</v>
      </c>
      <c r="C2157">
        <v>49.981000000000002</v>
      </c>
    </row>
    <row r="2158" spans="1:3" x14ac:dyDescent="0.35">
      <c r="A2158" s="11">
        <v>44964</v>
      </c>
      <c r="B2158" s="56">
        <v>0.90896990740740735</v>
      </c>
      <c r="C2158">
        <v>49.976999999999997</v>
      </c>
    </row>
    <row r="2159" spans="1:3" x14ac:dyDescent="0.35">
      <c r="A2159" s="11">
        <v>44964</v>
      </c>
      <c r="B2159" s="56">
        <v>0.9089814814814815</v>
      </c>
      <c r="C2159">
        <v>49.972999999999999</v>
      </c>
    </row>
    <row r="2160" spans="1:3" x14ac:dyDescent="0.35">
      <c r="A2160" s="11">
        <v>44964</v>
      </c>
      <c r="B2160" s="56">
        <v>0.90899305555555554</v>
      </c>
      <c r="C2160">
        <v>49.97</v>
      </c>
    </row>
    <row r="2161" spans="1:3" x14ac:dyDescent="0.35">
      <c r="A2161" s="11">
        <v>44964</v>
      </c>
      <c r="B2161" s="56">
        <v>0.90900462962962969</v>
      </c>
      <c r="C2161">
        <v>49.969000000000001</v>
      </c>
    </row>
    <row r="2162" spans="1:3" x14ac:dyDescent="0.35">
      <c r="A2162" s="11">
        <v>44964</v>
      </c>
      <c r="B2162" s="56">
        <v>0.90901620370370362</v>
      </c>
      <c r="C2162">
        <v>49.965000000000003</v>
      </c>
    </row>
    <row r="2163" spans="1:3" x14ac:dyDescent="0.35">
      <c r="A2163" s="11">
        <v>44964</v>
      </c>
      <c r="B2163" s="56">
        <v>0.90902777777777777</v>
      </c>
      <c r="C2163">
        <v>49.963999999999999</v>
      </c>
    </row>
    <row r="2164" spans="1:3" x14ac:dyDescent="0.35">
      <c r="A2164" s="11">
        <v>44964</v>
      </c>
      <c r="B2164" s="56">
        <v>0.90903935185185192</v>
      </c>
      <c r="C2164">
        <v>49.963000000000001</v>
      </c>
    </row>
    <row r="2165" spans="1:3" x14ac:dyDescent="0.35">
      <c r="A2165" s="11">
        <v>44964</v>
      </c>
      <c r="B2165" s="56">
        <v>0.90905092592592596</v>
      </c>
      <c r="C2165">
        <v>49.962000000000003</v>
      </c>
    </row>
    <row r="2166" spans="1:3" x14ac:dyDescent="0.35">
      <c r="A2166" s="11">
        <v>44964</v>
      </c>
      <c r="B2166" s="56">
        <v>0.9090625</v>
      </c>
      <c r="C2166">
        <v>49.962000000000003</v>
      </c>
    </row>
    <row r="2167" spans="1:3" x14ac:dyDescent="0.35">
      <c r="A2167" s="11">
        <v>44964</v>
      </c>
      <c r="B2167" s="56">
        <v>0.90907407407407403</v>
      </c>
      <c r="C2167">
        <v>49.960999999999999</v>
      </c>
    </row>
    <row r="2168" spans="1:3" x14ac:dyDescent="0.35">
      <c r="A2168" s="11">
        <v>44964</v>
      </c>
      <c r="B2168" s="56">
        <v>0.90908564814814818</v>
      </c>
      <c r="C2168">
        <v>49.960999999999999</v>
      </c>
    </row>
    <row r="2169" spans="1:3" x14ac:dyDescent="0.35">
      <c r="A2169" s="11">
        <v>44964</v>
      </c>
      <c r="B2169" s="56">
        <v>0.90909722222222233</v>
      </c>
      <c r="C2169">
        <v>49.962000000000003</v>
      </c>
    </row>
    <row r="2170" spans="1:3" x14ac:dyDescent="0.35">
      <c r="A2170" s="11">
        <v>44964</v>
      </c>
      <c r="B2170" s="56">
        <v>0.90910879629629626</v>
      </c>
      <c r="C2170">
        <v>49.963999999999999</v>
      </c>
    </row>
    <row r="2171" spans="1:3" x14ac:dyDescent="0.35">
      <c r="A2171" s="11">
        <v>44964</v>
      </c>
      <c r="B2171" s="56">
        <v>0.90912037037037041</v>
      </c>
      <c r="C2171">
        <v>49.966000000000001</v>
      </c>
    </row>
    <row r="2172" spans="1:3" x14ac:dyDescent="0.35">
      <c r="A2172" s="11">
        <v>44964</v>
      </c>
      <c r="B2172" s="56">
        <v>0.90913194444444445</v>
      </c>
      <c r="C2172">
        <v>49.97</v>
      </c>
    </row>
    <row r="2173" spans="1:3" x14ac:dyDescent="0.35">
      <c r="A2173" s="11">
        <v>44964</v>
      </c>
      <c r="B2173" s="56">
        <v>0.90914351851851849</v>
      </c>
      <c r="C2173">
        <v>49.972000000000001</v>
      </c>
    </row>
    <row r="2174" spans="1:3" x14ac:dyDescent="0.35">
      <c r="A2174" s="11">
        <v>44964</v>
      </c>
      <c r="B2174" s="56">
        <v>0.90915509259259253</v>
      </c>
      <c r="C2174">
        <v>49.975000000000001</v>
      </c>
    </row>
    <row r="2175" spans="1:3" x14ac:dyDescent="0.35">
      <c r="A2175" s="11">
        <v>44964</v>
      </c>
      <c r="B2175" s="56">
        <v>0.90916666666666668</v>
      </c>
      <c r="C2175">
        <v>49.976999999999997</v>
      </c>
    </row>
    <row r="2176" spans="1:3" x14ac:dyDescent="0.35">
      <c r="A2176" s="11">
        <v>44964</v>
      </c>
      <c r="B2176" s="56">
        <v>0.90917824074074083</v>
      </c>
      <c r="C2176">
        <v>49.98</v>
      </c>
    </row>
    <row r="2177" spans="1:3" x14ac:dyDescent="0.35">
      <c r="A2177" s="11">
        <v>44964</v>
      </c>
      <c r="B2177" s="56">
        <v>0.90918981481481476</v>
      </c>
      <c r="C2177">
        <v>49.982999999999997</v>
      </c>
    </row>
    <row r="2178" spans="1:3" x14ac:dyDescent="0.35">
      <c r="A2178" s="11">
        <v>44964</v>
      </c>
      <c r="B2178" s="56">
        <v>0.90920138888888891</v>
      </c>
      <c r="C2178">
        <v>49.984999999999999</v>
      </c>
    </row>
    <row r="2179" spans="1:3" x14ac:dyDescent="0.35">
      <c r="A2179" s="11">
        <v>44964</v>
      </c>
      <c r="B2179" s="56">
        <v>0.90921296296296295</v>
      </c>
      <c r="C2179">
        <v>49.987000000000002</v>
      </c>
    </row>
    <row r="2180" spans="1:3" x14ac:dyDescent="0.35">
      <c r="A2180" s="11">
        <v>44964</v>
      </c>
      <c r="B2180" s="56">
        <v>0.90922453703703709</v>
      </c>
      <c r="C2180">
        <v>49.99</v>
      </c>
    </row>
    <row r="2181" spans="1:3" x14ac:dyDescent="0.35">
      <c r="A2181" s="11">
        <v>44964</v>
      </c>
      <c r="B2181" s="56">
        <v>0.90923611111111102</v>
      </c>
      <c r="C2181">
        <v>49.991999999999997</v>
      </c>
    </row>
    <row r="2182" spans="1:3" x14ac:dyDescent="0.35">
      <c r="A2182" s="11">
        <v>44964</v>
      </c>
      <c r="B2182" s="56">
        <v>0.90924768518518517</v>
      </c>
      <c r="C2182">
        <v>49.994999999999997</v>
      </c>
    </row>
    <row r="2183" spans="1:3" x14ac:dyDescent="0.35">
      <c r="A2183" s="11">
        <v>44964</v>
      </c>
      <c r="B2183" s="56">
        <v>0.90925925925925932</v>
      </c>
      <c r="C2183">
        <v>49.997</v>
      </c>
    </row>
    <row r="2184" spans="1:3" x14ac:dyDescent="0.35">
      <c r="A2184" s="11">
        <v>44964</v>
      </c>
      <c r="B2184" s="56">
        <v>0.90927083333333336</v>
      </c>
      <c r="C2184">
        <v>49.999000000000002</v>
      </c>
    </row>
    <row r="2185" spans="1:3" x14ac:dyDescent="0.35">
      <c r="A2185" s="11">
        <v>44964</v>
      </c>
      <c r="B2185" s="56">
        <v>0.9092824074074074</v>
      </c>
      <c r="C2185">
        <v>49.997999999999998</v>
      </c>
    </row>
    <row r="2186" spans="1:3" x14ac:dyDescent="0.35">
      <c r="A2186" s="11">
        <v>44964</v>
      </c>
      <c r="B2186" s="56">
        <v>0.90929398148148144</v>
      </c>
      <c r="C2186">
        <v>49.997999999999998</v>
      </c>
    </row>
    <row r="2187" spans="1:3" x14ac:dyDescent="0.35">
      <c r="A2187" s="11">
        <v>44964</v>
      </c>
      <c r="B2187" s="56">
        <v>0.90930555555555559</v>
      </c>
      <c r="C2187">
        <v>49.997</v>
      </c>
    </row>
    <row r="2188" spans="1:3" x14ac:dyDescent="0.35">
      <c r="A2188" s="11">
        <v>44964</v>
      </c>
      <c r="B2188" s="56">
        <v>0.90931712962962974</v>
      </c>
      <c r="C2188">
        <v>49.997</v>
      </c>
    </row>
    <row r="2189" spans="1:3" x14ac:dyDescent="0.35">
      <c r="A2189" s="11">
        <v>44964</v>
      </c>
      <c r="B2189" s="56">
        <v>0.90932870370370367</v>
      </c>
      <c r="C2189">
        <v>49.997999999999998</v>
      </c>
    </row>
    <row r="2190" spans="1:3" x14ac:dyDescent="0.35">
      <c r="A2190" s="11">
        <v>44964</v>
      </c>
      <c r="B2190" s="56">
        <v>0.90934027777777782</v>
      </c>
      <c r="C2190">
        <v>49.997999999999998</v>
      </c>
    </row>
    <row r="2191" spans="1:3" x14ac:dyDescent="0.35">
      <c r="A2191" s="11">
        <v>44964</v>
      </c>
      <c r="B2191" s="56">
        <v>0.90935185185185186</v>
      </c>
      <c r="C2191">
        <v>49.999000000000002</v>
      </c>
    </row>
    <row r="2192" spans="1:3" x14ac:dyDescent="0.35">
      <c r="A2192" s="11">
        <v>44964</v>
      </c>
      <c r="B2192" s="56">
        <v>0.90936342592592589</v>
      </c>
      <c r="C2192">
        <v>49.997999999999998</v>
      </c>
    </row>
    <row r="2193" spans="1:3" x14ac:dyDescent="0.35">
      <c r="A2193" s="11">
        <v>44964</v>
      </c>
      <c r="B2193" s="56">
        <v>0.90937499999999993</v>
      </c>
      <c r="C2193">
        <v>49.997</v>
      </c>
    </row>
    <row r="2194" spans="1:3" x14ac:dyDescent="0.35">
      <c r="A2194" s="11">
        <v>44964</v>
      </c>
      <c r="B2194" s="56">
        <v>0.90938657407407408</v>
      </c>
      <c r="C2194">
        <v>49.994999999999997</v>
      </c>
    </row>
    <row r="2195" spans="1:3" x14ac:dyDescent="0.35">
      <c r="A2195" s="11">
        <v>44964</v>
      </c>
      <c r="B2195" s="56">
        <v>0.90939814814814823</v>
      </c>
      <c r="C2195">
        <v>49.994999999999997</v>
      </c>
    </row>
    <row r="2196" spans="1:3" x14ac:dyDescent="0.35">
      <c r="A2196" s="11">
        <v>44964</v>
      </c>
      <c r="B2196" s="56">
        <v>0.90940972222222216</v>
      </c>
      <c r="C2196">
        <v>49.994</v>
      </c>
    </row>
    <row r="2197" spans="1:3" x14ac:dyDescent="0.35">
      <c r="A2197" s="11">
        <v>44964</v>
      </c>
      <c r="B2197" s="56">
        <v>0.90942129629629631</v>
      </c>
      <c r="C2197">
        <v>49.993000000000002</v>
      </c>
    </row>
    <row r="2198" spans="1:3" x14ac:dyDescent="0.35">
      <c r="A2198" s="11">
        <v>44964</v>
      </c>
      <c r="B2198" s="56">
        <v>0.90943287037037035</v>
      </c>
      <c r="C2198">
        <v>49.991</v>
      </c>
    </row>
    <row r="2199" spans="1:3" x14ac:dyDescent="0.35">
      <c r="A2199" s="11">
        <v>44964</v>
      </c>
      <c r="B2199" s="56">
        <v>0.9094444444444445</v>
      </c>
      <c r="C2199">
        <v>49.991999999999997</v>
      </c>
    </row>
    <row r="2200" spans="1:3" x14ac:dyDescent="0.35">
      <c r="A2200" s="11">
        <v>44964</v>
      </c>
      <c r="B2200" s="56">
        <v>0.90945601851851843</v>
      </c>
      <c r="C2200">
        <v>49.993000000000002</v>
      </c>
    </row>
    <row r="2201" spans="1:3" x14ac:dyDescent="0.35">
      <c r="A2201" s="11">
        <v>44964</v>
      </c>
      <c r="B2201" s="56">
        <v>0.90946759259259258</v>
      </c>
      <c r="C2201">
        <v>49.993000000000002</v>
      </c>
    </row>
    <row r="2202" spans="1:3" x14ac:dyDescent="0.35">
      <c r="A2202" s="11">
        <v>44964</v>
      </c>
      <c r="B2202" s="56">
        <v>0.90947916666666673</v>
      </c>
      <c r="C2202">
        <v>49.993000000000002</v>
      </c>
    </row>
    <row r="2203" spans="1:3" x14ac:dyDescent="0.35">
      <c r="A2203" s="11">
        <v>44964</v>
      </c>
      <c r="B2203" s="12">
        <v>0.90949074074074077</v>
      </c>
      <c r="C2203">
        <v>49.996000000000002</v>
      </c>
    </row>
    <row r="2204" spans="1:3" x14ac:dyDescent="0.35">
      <c r="A2204" s="11">
        <v>44964</v>
      </c>
      <c r="B2204" s="56">
        <v>0.90950231481481481</v>
      </c>
      <c r="C2204">
        <v>49.996000000000002</v>
      </c>
    </row>
    <row r="2205" spans="1:3" x14ac:dyDescent="0.35">
      <c r="A2205" s="11">
        <v>44964</v>
      </c>
      <c r="B2205" s="56">
        <v>0.90951388888888884</v>
      </c>
      <c r="C2205">
        <v>49.996000000000002</v>
      </c>
    </row>
    <row r="2206" spans="1:3" x14ac:dyDescent="0.35">
      <c r="A2206" s="11">
        <v>44964</v>
      </c>
      <c r="B2206" s="56">
        <v>0.90952546296296299</v>
      </c>
      <c r="C2206">
        <v>49.996000000000002</v>
      </c>
    </row>
    <row r="2207" spans="1:3" x14ac:dyDescent="0.35">
      <c r="A2207" s="11">
        <v>44964</v>
      </c>
      <c r="B2207" s="56">
        <v>0.90953703703703714</v>
      </c>
      <c r="C2207">
        <v>49.999000000000002</v>
      </c>
    </row>
    <row r="2208" spans="1:3" x14ac:dyDescent="0.35">
      <c r="A2208" s="11">
        <v>44964</v>
      </c>
      <c r="B2208" s="56">
        <v>0.90954861111111107</v>
      </c>
      <c r="C2208">
        <v>49.997999999999998</v>
      </c>
    </row>
    <row r="2209" spans="1:3" x14ac:dyDescent="0.35">
      <c r="A2209" s="11">
        <v>44964</v>
      </c>
      <c r="B2209" s="56">
        <v>0.90956018518518522</v>
      </c>
      <c r="C2209">
        <v>49.996000000000002</v>
      </c>
    </row>
    <row r="2210" spans="1:3" x14ac:dyDescent="0.35">
      <c r="A2210" s="11">
        <v>44964</v>
      </c>
      <c r="B2210" s="56">
        <v>0.90957175925925926</v>
      </c>
      <c r="C2210">
        <v>49.994999999999997</v>
      </c>
    </row>
    <row r="2211" spans="1:3" x14ac:dyDescent="0.35">
      <c r="A2211" s="11">
        <v>44964</v>
      </c>
      <c r="B2211" s="56">
        <v>0.9095833333333333</v>
      </c>
      <c r="C2211">
        <v>49.993000000000002</v>
      </c>
    </row>
    <row r="2212" spans="1:3" x14ac:dyDescent="0.35">
      <c r="A2212" s="11">
        <v>44964</v>
      </c>
      <c r="B2212" s="56">
        <v>0.90959490740740734</v>
      </c>
      <c r="C2212">
        <v>49.994999999999997</v>
      </c>
    </row>
    <row r="2213" spans="1:3" x14ac:dyDescent="0.35">
      <c r="A2213" s="11">
        <v>44964</v>
      </c>
      <c r="B2213" s="56">
        <v>0.90960648148148149</v>
      </c>
      <c r="C2213">
        <v>49.997999999999998</v>
      </c>
    </row>
    <row r="2214" spans="1:3" x14ac:dyDescent="0.35">
      <c r="A2214" s="11">
        <v>44964</v>
      </c>
      <c r="B2214" s="56">
        <v>0.90961805555555564</v>
      </c>
      <c r="C2214">
        <v>50</v>
      </c>
    </row>
    <row r="2215" spans="1:3" x14ac:dyDescent="0.35">
      <c r="A2215" s="11">
        <v>44964</v>
      </c>
      <c r="B2215" s="56">
        <v>0.90962962962962957</v>
      </c>
      <c r="C2215">
        <v>50.003</v>
      </c>
    </row>
    <row r="2216" spans="1:3" x14ac:dyDescent="0.35">
      <c r="A2216" s="11">
        <v>44964</v>
      </c>
      <c r="B2216" s="56">
        <v>0.90964120370370372</v>
      </c>
      <c r="C2216">
        <v>50.006999999999998</v>
      </c>
    </row>
    <row r="2217" spans="1:3" x14ac:dyDescent="0.35">
      <c r="A2217" s="11">
        <v>44964</v>
      </c>
      <c r="B2217" s="56">
        <v>0.90965277777777775</v>
      </c>
      <c r="C2217">
        <v>50.009</v>
      </c>
    </row>
    <row r="2218" spans="1:3" x14ac:dyDescent="0.35">
      <c r="A2218" s="11">
        <v>44964</v>
      </c>
      <c r="B2218" s="56">
        <v>0.9096643518518519</v>
      </c>
      <c r="C2218">
        <v>50.012999999999998</v>
      </c>
    </row>
    <row r="2219" spans="1:3" x14ac:dyDescent="0.35">
      <c r="A2219" s="11">
        <v>44964</v>
      </c>
      <c r="B2219" s="56">
        <v>0.90967592592592583</v>
      </c>
      <c r="C2219">
        <v>50.015999999999998</v>
      </c>
    </row>
    <row r="2220" spans="1:3" x14ac:dyDescent="0.35">
      <c r="A2220" s="11">
        <v>44964</v>
      </c>
      <c r="B2220" s="56">
        <v>0.90968749999999998</v>
      </c>
      <c r="C2220">
        <v>50.015999999999998</v>
      </c>
    </row>
    <row r="2221" spans="1:3" x14ac:dyDescent="0.35">
      <c r="A2221" s="11">
        <v>44964</v>
      </c>
      <c r="B2221" s="56">
        <v>0.90969907407407413</v>
      </c>
      <c r="C2221">
        <v>50.015000000000001</v>
      </c>
    </row>
    <row r="2222" spans="1:3" x14ac:dyDescent="0.35">
      <c r="A2222" s="11">
        <v>44964</v>
      </c>
      <c r="B2222" s="56">
        <v>0.90971064814814817</v>
      </c>
      <c r="C2222">
        <v>50.015000000000001</v>
      </c>
    </row>
    <row r="2223" spans="1:3" x14ac:dyDescent="0.35">
      <c r="A2223" s="11">
        <v>44964</v>
      </c>
      <c r="B2223" s="56">
        <v>0.90972222222222221</v>
      </c>
      <c r="C2223">
        <v>50.014000000000003</v>
      </c>
    </row>
    <row r="2224" spans="1:3" x14ac:dyDescent="0.35">
      <c r="A2224" s="11">
        <v>44964</v>
      </c>
      <c r="B2224" s="56">
        <v>0.90973379629629625</v>
      </c>
      <c r="C2224">
        <v>50.011000000000003</v>
      </c>
    </row>
    <row r="2225" spans="1:3" x14ac:dyDescent="0.35">
      <c r="A2225" s="11">
        <v>44964</v>
      </c>
      <c r="B2225" s="56">
        <v>0.9097453703703704</v>
      </c>
      <c r="C2225">
        <v>50.008000000000003</v>
      </c>
    </row>
    <row r="2226" spans="1:3" x14ac:dyDescent="0.35">
      <c r="A2226" s="11">
        <v>44964</v>
      </c>
      <c r="B2226" s="56">
        <v>0.90975694444444455</v>
      </c>
      <c r="C2226">
        <v>50.003999999999998</v>
      </c>
    </row>
    <row r="2227" spans="1:3" x14ac:dyDescent="0.35">
      <c r="A2227" s="11">
        <v>44964</v>
      </c>
      <c r="B2227" s="56">
        <v>0.90976851851851848</v>
      </c>
      <c r="C2227">
        <v>50</v>
      </c>
    </row>
    <row r="2228" spans="1:3" x14ac:dyDescent="0.35">
      <c r="A2228" s="11">
        <v>44964</v>
      </c>
      <c r="B2228" s="56">
        <v>0.90978009259259263</v>
      </c>
      <c r="C2228">
        <v>49.997</v>
      </c>
    </row>
    <row r="2229" spans="1:3" x14ac:dyDescent="0.35">
      <c r="A2229" s="11">
        <v>44964</v>
      </c>
      <c r="B2229" s="56">
        <v>0.90979166666666667</v>
      </c>
      <c r="C2229">
        <v>49.994999999999997</v>
      </c>
    </row>
    <row r="2230" spans="1:3" x14ac:dyDescent="0.35">
      <c r="A2230" s="11">
        <v>44964</v>
      </c>
      <c r="B2230" s="56">
        <v>0.9098032407407407</v>
      </c>
      <c r="C2230">
        <v>49.993000000000002</v>
      </c>
    </row>
    <row r="2231" spans="1:3" x14ac:dyDescent="0.35">
      <c r="A2231" s="11">
        <v>44964</v>
      </c>
      <c r="B2231" s="56">
        <v>0.90981481481481474</v>
      </c>
      <c r="C2231">
        <v>49.991</v>
      </c>
    </row>
    <row r="2232" spans="1:3" x14ac:dyDescent="0.35">
      <c r="A2232" s="11">
        <v>44964</v>
      </c>
      <c r="B2232" s="56">
        <v>0.90982638888888889</v>
      </c>
      <c r="C2232">
        <v>49.991</v>
      </c>
    </row>
    <row r="2233" spans="1:3" x14ac:dyDescent="0.35">
      <c r="A2233" s="11">
        <v>44964</v>
      </c>
      <c r="B2233" s="56">
        <v>0.90983796296296304</v>
      </c>
      <c r="C2233">
        <v>49.991999999999997</v>
      </c>
    </row>
    <row r="2234" spans="1:3" x14ac:dyDescent="0.35">
      <c r="A2234" s="11">
        <v>44964</v>
      </c>
      <c r="B2234" s="56">
        <v>0.90984953703703697</v>
      </c>
      <c r="C2234">
        <v>49.993000000000002</v>
      </c>
    </row>
    <row r="2235" spans="1:3" x14ac:dyDescent="0.35">
      <c r="A2235" s="11">
        <v>44964</v>
      </c>
      <c r="B2235" s="56">
        <v>0.90986111111111112</v>
      </c>
      <c r="C2235">
        <v>49.994</v>
      </c>
    </row>
    <row r="2236" spans="1:3" x14ac:dyDescent="0.35">
      <c r="A2236" s="11">
        <v>44964</v>
      </c>
      <c r="B2236" s="56">
        <v>0.90987268518518516</v>
      </c>
      <c r="C2236">
        <v>49.997</v>
      </c>
    </row>
    <row r="2237" spans="1:3" x14ac:dyDescent="0.35">
      <c r="A2237" s="11">
        <v>44964</v>
      </c>
      <c r="B2237" s="56">
        <v>0.90988425925925931</v>
      </c>
      <c r="C2237">
        <v>49.999000000000002</v>
      </c>
    </row>
    <row r="2238" spans="1:3" x14ac:dyDescent="0.35">
      <c r="A2238" s="11">
        <v>44964</v>
      </c>
      <c r="B2238" s="56">
        <v>0.90989583333333324</v>
      </c>
      <c r="C2238">
        <v>50.002000000000002</v>
      </c>
    </row>
    <row r="2239" spans="1:3" x14ac:dyDescent="0.35">
      <c r="A2239" s="11">
        <v>44964</v>
      </c>
      <c r="B2239" s="56">
        <v>0.90990740740740739</v>
      </c>
      <c r="C2239">
        <v>50.003999999999998</v>
      </c>
    </row>
    <row r="2240" spans="1:3" x14ac:dyDescent="0.35">
      <c r="A2240" s="11">
        <v>44964</v>
      </c>
      <c r="B2240" s="56">
        <v>0.90991898148148154</v>
      </c>
      <c r="C2240">
        <v>50.006999999999998</v>
      </c>
    </row>
    <row r="2241" spans="1:3" x14ac:dyDescent="0.35">
      <c r="A2241" s="11">
        <v>44964</v>
      </c>
      <c r="B2241" s="56">
        <v>0.90993055555555558</v>
      </c>
      <c r="C2241">
        <v>50.008000000000003</v>
      </c>
    </row>
    <row r="2242" spans="1:3" x14ac:dyDescent="0.35">
      <c r="A2242" s="11">
        <v>44964</v>
      </c>
      <c r="B2242" s="56">
        <v>0.90994212962962961</v>
      </c>
      <c r="C2242">
        <v>50.011000000000003</v>
      </c>
    </row>
    <row r="2243" spans="1:3" x14ac:dyDescent="0.35">
      <c r="A2243" s="11">
        <v>44964</v>
      </c>
      <c r="B2243" s="56">
        <v>0.90995370370370365</v>
      </c>
      <c r="C2243">
        <v>50.01</v>
      </c>
    </row>
    <row r="2244" spans="1:3" x14ac:dyDescent="0.35">
      <c r="A2244" s="11">
        <v>44964</v>
      </c>
      <c r="B2244" s="56">
        <v>0.9099652777777778</v>
      </c>
      <c r="C2244">
        <v>50.008000000000003</v>
      </c>
    </row>
    <row r="2245" spans="1:3" x14ac:dyDescent="0.35">
      <c r="A2245" s="11">
        <v>44964</v>
      </c>
      <c r="B2245" s="56">
        <v>0.90997685185185195</v>
      </c>
      <c r="C2245">
        <v>50.008000000000003</v>
      </c>
    </row>
    <row r="2246" spans="1:3" x14ac:dyDescent="0.35">
      <c r="A2246" s="11">
        <v>44964</v>
      </c>
      <c r="B2246" s="56">
        <v>0.90998842592592588</v>
      </c>
      <c r="C2246">
        <v>50.006999999999998</v>
      </c>
    </row>
    <row r="2247" spans="1:3" x14ac:dyDescent="0.35">
      <c r="A2247" s="11">
        <v>44964</v>
      </c>
      <c r="B2247" s="56">
        <v>0.91</v>
      </c>
      <c r="C2247">
        <v>50.006999999999998</v>
      </c>
    </row>
    <row r="2248" spans="1:3" x14ac:dyDescent="0.35">
      <c r="A2248" s="11">
        <v>44964</v>
      </c>
      <c r="B2248" s="56">
        <v>0.91001157407407407</v>
      </c>
      <c r="C2248">
        <v>50.006999999999998</v>
      </c>
    </row>
    <row r="2249" spans="1:3" x14ac:dyDescent="0.35">
      <c r="A2249" s="11">
        <v>44964</v>
      </c>
      <c r="B2249" s="56">
        <v>0.91002314814814811</v>
      </c>
      <c r="C2249">
        <v>50.01</v>
      </c>
    </row>
    <row r="2250" spans="1:3" x14ac:dyDescent="0.35">
      <c r="A2250" s="11">
        <v>44964</v>
      </c>
      <c r="B2250" s="56">
        <v>0.91003472222222215</v>
      </c>
      <c r="C2250">
        <v>50.012</v>
      </c>
    </row>
    <row r="2251" spans="1:3" x14ac:dyDescent="0.35">
      <c r="A2251" s="11">
        <v>44964</v>
      </c>
      <c r="B2251" s="56">
        <v>0.9100462962962963</v>
      </c>
      <c r="C2251">
        <v>50.014000000000003</v>
      </c>
    </row>
    <row r="2252" spans="1:3" x14ac:dyDescent="0.35">
      <c r="A2252" s="11">
        <v>44964</v>
      </c>
      <c r="B2252" s="56">
        <v>0.91005787037037045</v>
      </c>
      <c r="C2252">
        <v>50.015000000000001</v>
      </c>
    </row>
    <row r="2253" spans="1:3" x14ac:dyDescent="0.35">
      <c r="A2253" s="11">
        <v>44964</v>
      </c>
      <c r="B2253" s="12">
        <v>0.91006944444444438</v>
      </c>
      <c r="C2253">
        <v>50.017000000000003</v>
      </c>
    </row>
    <row r="2254" spans="1:3" x14ac:dyDescent="0.35">
      <c r="A2254" s="11">
        <v>44964</v>
      </c>
      <c r="B2254" s="56">
        <v>0.91008101851851853</v>
      </c>
      <c r="C2254">
        <v>50.018999999999998</v>
      </c>
    </row>
    <row r="2255" spans="1:3" x14ac:dyDescent="0.35">
      <c r="A2255" s="11">
        <v>44964</v>
      </c>
      <c r="B2255" s="56">
        <v>0.91009259259259256</v>
      </c>
      <c r="C2255">
        <v>50.018999999999998</v>
      </c>
    </row>
    <row r="2256" spans="1:3" x14ac:dyDescent="0.35">
      <c r="A2256" s="11">
        <v>44964</v>
      </c>
      <c r="B2256" s="56">
        <v>0.91010416666666671</v>
      </c>
      <c r="C2256">
        <v>50.018000000000001</v>
      </c>
    </row>
    <row r="2257" spans="1:3" x14ac:dyDescent="0.35">
      <c r="A2257" s="11">
        <v>44964</v>
      </c>
      <c r="B2257" s="56">
        <v>0.91011574074074064</v>
      </c>
      <c r="C2257">
        <v>50.017000000000003</v>
      </c>
    </row>
    <row r="2258" spans="1:3" x14ac:dyDescent="0.35">
      <c r="A2258" s="11">
        <v>44964</v>
      </c>
      <c r="B2258" s="56">
        <v>0.91012731481481479</v>
      </c>
      <c r="C2258">
        <v>50.015999999999998</v>
      </c>
    </row>
    <row r="2259" spans="1:3" x14ac:dyDescent="0.35">
      <c r="A2259" s="11">
        <v>44964</v>
      </c>
      <c r="B2259" s="56">
        <v>0.91013888888888894</v>
      </c>
      <c r="C2259">
        <v>50.014000000000003</v>
      </c>
    </row>
    <row r="2260" spans="1:3" x14ac:dyDescent="0.35">
      <c r="A2260" s="11">
        <v>44964</v>
      </c>
      <c r="B2260" s="56">
        <v>0.91015046296296298</v>
      </c>
      <c r="C2260">
        <v>50.012999999999998</v>
      </c>
    </row>
    <row r="2261" spans="1:3" x14ac:dyDescent="0.35">
      <c r="A2261" s="11">
        <v>44964</v>
      </c>
      <c r="B2261" s="56">
        <v>0.91016203703703702</v>
      </c>
      <c r="C2261">
        <v>50.012</v>
      </c>
    </row>
    <row r="2262" spans="1:3" x14ac:dyDescent="0.35">
      <c r="A2262" s="11">
        <v>44964</v>
      </c>
      <c r="B2262" s="56">
        <v>0.91017361111111106</v>
      </c>
      <c r="C2262">
        <v>50.011000000000003</v>
      </c>
    </row>
    <row r="2263" spans="1:3" x14ac:dyDescent="0.35">
      <c r="A2263" s="11">
        <v>44964</v>
      </c>
      <c r="B2263" s="56">
        <v>0.91018518518518521</v>
      </c>
      <c r="C2263">
        <v>50.01</v>
      </c>
    </row>
    <row r="2264" spans="1:3" x14ac:dyDescent="0.35">
      <c r="A2264" s="11">
        <v>44964</v>
      </c>
      <c r="B2264" s="56">
        <v>0.91019675925925936</v>
      </c>
      <c r="C2264">
        <v>50.006999999999998</v>
      </c>
    </row>
    <row r="2265" spans="1:3" x14ac:dyDescent="0.35">
      <c r="A2265" s="11">
        <v>44964</v>
      </c>
      <c r="B2265" s="56">
        <v>0.91020833333333329</v>
      </c>
      <c r="C2265">
        <v>50.008000000000003</v>
      </c>
    </row>
    <row r="2266" spans="1:3" x14ac:dyDescent="0.35">
      <c r="A2266" s="11">
        <v>44964</v>
      </c>
      <c r="B2266" s="56">
        <v>0.91021990740740744</v>
      </c>
      <c r="C2266">
        <v>50.01</v>
      </c>
    </row>
    <row r="2267" spans="1:3" x14ac:dyDescent="0.35">
      <c r="A2267" s="11">
        <v>44964</v>
      </c>
      <c r="B2267" s="56">
        <v>0.91023148148148147</v>
      </c>
      <c r="C2267">
        <v>50.01</v>
      </c>
    </row>
    <row r="2268" spans="1:3" x14ac:dyDescent="0.35">
      <c r="A2268" s="11">
        <v>44964</v>
      </c>
      <c r="B2268" s="56">
        <v>0.91024305555555562</v>
      </c>
      <c r="C2268">
        <v>50.01</v>
      </c>
    </row>
    <row r="2269" spans="1:3" x14ac:dyDescent="0.35">
      <c r="A2269" s="11">
        <v>44964</v>
      </c>
      <c r="B2269" s="56">
        <v>0.91025462962962955</v>
      </c>
      <c r="C2269">
        <v>50.009</v>
      </c>
    </row>
    <row r="2270" spans="1:3" x14ac:dyDescent="0.35">
      <c r="A2270" s="11">
        <v>44964</v>
      </c>
      <c r="B2270" s="56">
        <v>0.9102662037037037</v>
      </c>
      <c r="C2270">
        <v>50.006</v>
      </c>
    </row>
    <row r="2271" spans="1:3" x14ac:dyDescent="0.35">
      <c r="A2271" s="11">
        <v>44964</v>
      </c>
      <c r="B2271" s="56">
        <v>0.91027777777777785</v>
      </c>
      <c r="C2271">
        <v>50.002000000000002</v>
      </c>
    </row>
    <row r="2272" spans="1:3" x14ac:dyDescent="0.35">
      <c r="A2272" s="11">
        <v>44964</v>
      </c>
      <c r="B2272" s="56">
        <v>0.91028935185185189</v>
      </c>
      <c r="C2272">
        <v>49.999000000000002</v>
      </c>
    </row>
    <row r="2273" spans="1:3" x14ac:dyDescent="0.35">
      <c r="A2273" s="11">
        <v>44964</v>
      </c>
      <c r="B2273" s="56">
        <v>0.91030092592592593</v>
      </c>
      <c r="C2273">
        <v>49.997999999999998</v>
      </c>
    </row>
    <row r="2274" spans="1:3" x14ac:dyDescent="0.35">
      <c r="A2274" s="11">
        <v>44964</v>
      </c>
      <c r="B2274" s="56">
        <v>0.91031249999999997</v>
      </c>
      <c r="C2274">
        <v>49.997999999999998</v>
      </c>
    </row>
    <row r="2275" spans="1:3" x14ac:dyDescent="0.35">
      <c r="A2275" s="11">
        <v>44964</v>
      </c>
      <c r="B2275" s="56">
        <v>0.91032407407407412</v>
      </c>
      <c r="C2275">
        <v>49.997</v>
      </c>
    </row>
    <row r="2276" spans="1:3" x14ac:dyDescent="0.35">
      <c r="A2276" s="11">
        <v>44964</v>
      </c>
      <c r="B2276" s="56">
        <v>0.91033564814814805</v>
      </c>
      <c r="C2276">
        <v>49.996000000000002</v>
      </c>
    </row>
    <row r="2277" spans="1:3" x14ac:dyDescent="0.35">
      <c r="A2277" s="11">
        <v>44964</v>
      </c>
      <c r="B2277" s="56">
        <v>0.9103472222222222</v>
      </c>
      <c r="C2277">
        <v>49.994</v>
      </c>
    </row>
    <row r="2278" spans="1:3" x14ac:dyDescent="0.35">
      <c r="A2278" s="11">
        <v>44964</v>
      </c>
      <c r="B2278" s="56">
        <v>0.91035879629629635</v>
      </c>
      <c r="C2278">
        <v>49.991</v>
      </c>
    </row>
    <row r="2279" spans="1:3" x14ac:dyDescent="0.35">
      <c r="A2279" s="11">
        <v>44964</v>
      </c>
      <c r="B2279" s="56">
        <v>0.91037037037037039</v>
      </c>
      <c r="C2279">
        <v>49.991999999999997</v>
      </c>
    </row>
    <row r="2280" spans="1:3" x14ac:dyDescent="0.35">
      <c r="A2280" s="11">
        <v>44964</v>
      </c>
      <c r="B2280" s="56">
        <v>0.91038194444444442</v>
      </c>
      <c r="C2280">
        <v>49.991999999999997</v>
      </c>
    </row>
    <row r="2281" spans="1:3" x14ac:dyDescent="0.35">
      <c r="A2281" s="11">
        <v>44964</v>
      </c>
      <c r="B2281" s="56">
        <v>0.91039351851851846</v>
      </c>
      <c r="C2281">
        <v>49.994</v>
      </c>
    </row>
    <row r="2282" spans="1:3" x14ac:dyDescent="0.35">
      <c r="A2282" s="11">
        <v>44964</v>
      </c>
      <c r="B2282" s="56">
        <v>0.91040509259259261</v>
      </c>
      <c r="C2282">
        <v>49.994</v>
      </c>
    </row>
    <row r="2283" spans="1:3" x14ac:dyDescent="0.35">
      <c r="A2283" s="11">
        <v>44964</v>
      </c>
      <c r="B2283" s="56">
        <v>0.91041666666666676</v>
      </c>
      <c r="C2283">
        <v>49.994999999999997</v>
      </c>
    </row>
    <row r="2284" spans="1:3" x14ac:dyDescent="0.35">
      <c r="A2284" s="11">
        <v>44964</v>
      </c>
      <c r="B2284" s="56">
        <v>0.91042824074074069</v>
      </c>
      <c r="C2284">
        <v>49.994999999999997</v>
      </c>
    </row>
    <row r="2285" spans="1:3" x14ac:dyDescent="0.35">
      <c r="A2285" s="11">
        <v>44964</v>
      </c>
      <c r="B2285" s="56">
        <v>0.91043981481481484</v>
      </c>
      <c r="C2285">
        <v>49.994999999999997</v>
      </c>
    </row>
    <row r="2286" spans="1:3" x14ac:dyDescent="0.35">
      <c r="A2286" s="11">
        <v>44964</v>
      </c>
      <c r="B2286" s="56">
        <v>0.91045138888888888</v>
      </c>
      <c r="C2286">
        <v>49.997</v>
      </c>
    </row>
    <row r="2287" spans="1:3" x14ac:dyDescent="0.35">
      <c r="A2287" s="11">
        <v>44964</v>
      </c>
      <c r="B2287" s="56">
        <v>0.91046296296296303</v>
      </c>
      <c r="C2287">
        <v>49.997</v>
      </c>
    </row>
    <row r="2288" spans="1:3" x14ac:dyDescent="0.35">
      <c r="A2288" s="11">
        <v>44964</v>
      </c>
      <c r="B2288" s="56">
        <v>0.91047453703703696</v>
      </c>
      <c r="C2288">
        <v>50</v>
      </c>
    </row>
    <row r="2289" spans="1:3" x14ac:dyDescent="0.35">
      <c r="A2289" s="11">
        <v>44964</v>
      </c>
      <c r="B2289" s="56">
        <v>0.91048611111111111</v>
      </c>
      <c r="C2289">
        <v>50.000999999999998</v>
      </c>
    </row>
    <row r="2290" spans="1:3" x14ac:dyDescent="0.35">
      <c r="A2290" s="11">
        <v>44964</v>
      </c>
      <c r="B2290" s="56">
        <v>0.91049768518518526</v>
      </c>
      <c r="C2290">
        <v>50</v>
      </c>
    </row>
    <row r="2291" spans="1:3" x14ac:dyDescent="0.35">
      <c r="A2291" s="11">
        <v>44964</v>
      </c>
      <c r="B2291" s="56">
        <v>0.9105092592592593</v>
      </c>
      <c r="C2291">
        <v>50</v>
      </c>
    </row>
    <row r="2292" spans="1:3" x14ac:dyDescent="0.35">
      <c r="A2292" s="11">
        <v>44964</v>
      </c>
      <c r="B2292" s="56">
        <v>0.91052083333333333</v>
      </c>
      <c r="C2292">
        <v>49.997</v>
      </c>
    </row>
    <row r="2293" spans="1:3" x14ac:dyDescent="0.35">
      <c r="A2293" s="11">
        <v>44964</v>
      </c>
      <c r="B2293" s="56">
        <v>0.91053240740740737</v>
      </c>
      <c r="C2293">
        <v>49.997</v>
      </c>
    </row>
    <row r="2294" spans="1:3" x14ac:dyDescent="0.35">
      <c r="A2294" s="11">
        <v>44964</v>
      </c>
      <c r="B2294" s="56">
        <v>0.91054398148148152</v>
      </c>
      <c r="C2294">
        <v>49.994999999999997</v>
      </c>
    </row>
    <row r="2295" spans="1:3" x14ac:dyDescent="0.35">
      <c r="A2295" s="11">
        <v>44964</v>
      </c>
      <c r="B2295" s="56">
        <v>0.91055555555555545</v>
      </c>
      <c r="C2295">
        <v>49.991999999999997</v>
      </c>
    </row>
    <row r="2296" spans="1:3" x14ac:dyDescent="0.35">
      <c r="A2296" s="11">
        <v>44964</v>
      </c>
      <c r="B2296" s="56">
        <v>0.9105671296296296</v>
      </c>
      <c r="C2296">
        <v>49.991</v>
      </c>
    </row>
    <row r="2297" spans="1:3" x14ac:dyDescent="0.35">
      <c r="A2297" s="11">
        <v>44964</v>
      </c>
      <c r="B2297" s="56">
        <v>0.91057870370370375</v>
      </c>
      <c r="C2297">
        <v>49.99</v>
      </c>
    </row>
    <row r="2298" spans="1:3" x14ac:dyDescent="0.35">
      <c r="A2298" s="11">
        <v>44964</v>
      </c>
      <c r="B2298" s="56">
        <v>0.91059027777777779</v>
      </c>
      <c r="C2298">
        <v>49.991</v>
      </c>
    </row>
    <row r="2299" spans="1:3" x14ac:dyDescent="0.35">
      <c r="A2299" s="11">
        <v>44964</v>
      </c>
      <c r="B2299" s="56">
        <v>0.91060185185185183</v>
      </c>
      <c r="C2299">
        <v>49.991999999999997</v>
      </c>
    </row>
    <row r="2300" spans="1:3" x14ac:dyDescent="0.35">
      <c r="A2300" s="11">
        <v>44964</v>
      </c>
      <c r="B2300" s="56">
        <v>0.91061342592592587</v>
      </c>
      <c r="C2300">
        <v>49.993000000000002</v>
      </c>
    </row>
    <row r="2301" spans="1:3" x14ac:dyDescent="0.35">
      <c r="A2301" s="11">
        <v>44964</v>
      </c>
      <c r="B2301" s="56">
        <v>0.91062500000000002</v>
      </c>
      <c r="C2301">
        <v>49.994999999999997</v>
      </c>
    </row>
    <row r="2302" spans="1:3" x14ac:dyDescent="0.35">
      <c r="A2302" s="11">
        <v>44964</v>
      </c>
      <c r="B2302" s="56">
        <v>0.91063657407407417</v>
      </c>
      <c r="C2302">
        <v>49.997</v>
      </c>
    </row>
    <row r="2303" spans="1:3" x14ac:dyDescent="0.35">
      <c r="A2303" s="11">
        <v>44964</v>
      </c>
      <c r="B2303" s="12">
        <v>0.9106481481481481</v>
      </c>
      <c r="C2303">
        <v>49.997999999999998</v>
      </c>
    </row>
    <row r="2304" spans="1:3" x14ac:dyDescent="0.35">
      <c r="A2304" s="11">
        <v>44964</v>
      </c>
      <c r="B2304" s="56">
        <v>0.91065972222222225</v>
      </c>
      <c r="C2304">
        <v>50</v>
      </c>
    </row>
    <row r="2305" spans="1:3" x14ac:dyDescent="0.35">
      <c r="A2305" s="11">
        <v>44964</v>
      </c>
      <c r="B2305" s="56">
        <v>0.91067129629629628</v>
      </c>
      <c r="C2305">
        <v>50.003</v>
      </c>
    </row>
    <row r="2306" spans="1:3" x14ac:dyDescent="0.35">
      <c r="A2306" s="11">
        <v>44964</v>
      </c>
      <c r="B2306" s="56">
        <v>0.91068287037037043</v>
      </c>
      <c r="C2306">
        <v>50.006</v>
      </c>
    </row>
    <row r="2307" spans="1:3" x14ac:dyDescent="0.35">
      <c r="A2307" s="11">
        <v>44964</v>
      </c>
      <c r="B2307" s="56">
        <v>0.91069444444444436</v>
      </c>
      <c r="C2307">
        <v>50.006</v>
      </c>
    </row>
    <row r="2308" spans="1:3" x14ac:dyDescent="0.35">
      <c r="A2308" s="11">
        <v>44964</v>
      </c>
      <c r="B2308" s="56">
        <v>0.91070601851851851</v>
      </c>
      <c r="C2308">
        <v>50.01</v>
      </c>
    </row>
    <row r="2309" spans="1:3" x14ac:dyDescent="0.35">
      <c r="A2309" s="11">
        <v>44964</v>
      </c>
      <c r="B2309" s="56">
        <v>0.91071759259259266</v>
      </c>
      <c r="C2309">
        <v>50.014000000000003</v>
      </c>
    </row>
    <row r="2310" spans="1:3" x14ac:dyDescent="0.35">
      <c r="A2310" s="11">
        <v>44964</v>
      </c>
      <c r="B2310" s="56">
        <v>0.9107291666666667</v>
      </c>
      <c r="C2310">
        <v>50.017000000000003</v>
      </c>
    </row>
    <row r="2311" spans="1:3" x14ac:dyDescent="0.35">
      <c r="A2311" s="11">
        <v>44964</v>
      </c>
      <c r="B2311" s="56">
        <v>0.91074074074074074</v>
      </c>
      <c r="C2311">
        <v>50.02</v>
      </c>
    </row>
    <row r="2312" spans="1:3" x14ac:dyDescent="0.35">
      <c r="A2312" s="11">
        <v>44964</v>
      </c>
      <c r="B2312" s="56">
        <v>0.91075231481481478</v>
      </c>
      <c r="C2312">
        <v>50.021000000000001</v>
      </c>
    </row>
    <row r="2313" spans="1:3" x14ac:dyDescent="0.35">
      <c r="A2313" s="11">
        <v>44964</v>
      </c>
      <c r="B2313" s="56">
        <v>0.91076388888888893</v>
      </c>
      <c r="C2313">
        <v>50.021999999999998</v>
      </c>
    </row>
    <row r="2314" spans="1:3" x14ac:dyDescent="0.35">
      <c r="A2314" s="11">
        <v>44964</v>
      </c>
      <c r="B2314" s="56">
        <v>0.91077546296296286</v>
      </c>
      <c r="C2314">
        <v>50.021000000000001</v>
      </c>
    </row>
    <row r="2315" spans="1:3" x14ac:dyDescent="0.35">
      <c r="A2315" s="11">
        <v>44964</v>
      </c>
      <c r="B2315" s="56">
        <v>0.91078703703703701</v>
      </c>
      <c r="C2315">
        <v>50.021999999999998</v>
      </c>
    </row>
    <row r="2316" spans="1:3" x14ac:dyDescent="0.35">
      <c r="A2316" s="11">
        <v>44964</v>
      </c>
      <c r="B2316" s="56">
        <v>0.91079861111111116</v>
      </c>
      <c r="C2316">
        <v>50.021000000000001</v>
      </c>
    </row>
    <row r="2317" spans="1:3" x14ac:dyDescent="0.35">
      <c r="A2317" s="11">
        <v>44964</v>
      </c>
      <c r="B2317" s="56">
        <v>0.91081018518518519</v>
      </c>
      <c r="C2317">
        <v>50.023000000000003</v>
      </c>
    </row>
    <row r="2318" spans="1:3" x14ac:dyDescent="0.35">
      <c r="A2318" s="11">
        <v>44964</v>
      </c>
      <c r="B2318" s="56">
        <v>0.91082175925925923</v>
      </c>
      <c r="C2318">
        <v>50.024000000000001</v>
      </c>
    </row>
    <row r="2319" spans="1:3" x14ac:dyDescent="0.35">
      <c r="A2319" s="11">
        <v>44964</v>
      </c>
      <c r="B2319" s="56">
        <v>0.91083333333333327</v>
      </c>
      <c r="C2319">
        <v>50.021999999999998</v>
      </c>
    </row>
    <row r="2320" spans="1:3" x14ac:dyDescent="0.35">
      <c r="A2320" s="11">
        <v>44964</v>
      </c>
      <c r="B2320" s="56">
        <v>0.91084490740740742</v>
      </c>
      <c r="C2320">
        <v>50.021000000000001</v>
      </c>
    </row>
    <row r="2321" spans="1:3" x14ac:dyDescent="0.35">
      <c r="A2321" s="11">
        <v>44964</v>
      </c>
      <c r="B2321" s="56">
        <v>0.91085648148148157</v>
      </c>
      <c r="C2321">
        <v>50.018000000000001</v>
      </c>
    </row>
    <row r="2322" spans="1:3" x14ac:dyDescent="0.35">
      <c r="A2322" s="11">
        <v>44964</v>
      </c>
      <c r="B2322" s="56">
        <v>0.9108680555555555</v>
      </c>
      <c r="C2322">
        <v>50.017000000000003</v>
      </c>
    </row>
    <row r="2323" spans="1:3" x14ac:dyDescent="0.35">
      <c r="A2323" s="11">
        <v>44964</v>
      </c>
      <c r="B2323" s="56">
        <v>0.91087962962962965</v>
      </c>
      <c r="C2323">
        <v>50.017000000000003</v>
      </c>
    </row>
    <row r="2324" spans="1:3" x14ac:dyDescent="0.35">
      <c r="A2324" s="11">
        <v>44964</v>
      </c>
      <c r="B2324" s="56">
        <v>0.91089120370370369</v>
      </c>
      <c r="C2324">
        <v>50.015000000000001</v>
      </c>
    </row>
    <row r="2325" spans="1:3" x14ac:dyDescent="0.35">
      <c r="A2325" s="11">
        <v>44964</v>
      </c>
      <c r="B2325" s="56">
        <v>0.91090277777777784</v>
      </c>
      <c r="C2325">
        <v>50.015999999999998</v>
      </c>
    </row>
    <row r="2326" spans="1:3" x14ac:dyDescent="0.35">
      <c r="A2326" s="11">
        <v>44964</v>
      </c>
      <c r="B2326" s="56">
        <v>0.91091435185185177</v>
      </c>
      <c r="C2326">
        <v>50.015999999999998</v>
      </c>
    </row>
    <row r="2327" spans="1:3" x14ac:dyDescent="0.35">
      <c r="A2327" s="11">
        <v>44964</v>
      </c>
      <c r="B2327" s="56">
        <v>0.91092592592592592</v>
      </c>
      <c r="C2327">
        <v>50.017000000000003</v>
      </c>
    </row>
    <row r="2328" spans="1:3" x14ac:dyDescent="0.35">
      <c r="A2328" s="11">
        <v>44964</v>
      </c>
      <c r="B2328" s="56">
        <v>0.91093750000000007</v>
      </c>
      <c r="C2328">
        <v>50.017000000000003</v>
      </c>
    </row>
    <row r="2329" spans="1:3" x14ac:dyDescent="0.35">
      <c r="A2329" s="11">
        <v>44964</v>
      </c>
      <c r="B2329" s="56">
        <v>0.91094907407407411</v>
      </c>
      <c r="C2329">
        <v>50.015999999999998</v>
      </c>
    </row>
    <row r="2330" spans="1:3" x14ac:dyDescent="0.35">
      <c r="A2330" s="11">
        <v>44964</v>
      </c>
      <c r="B2330" s="56">
        <v>0.91096064814814814</v>
      </c>
      <c r="C2330">
        <v>50.015999999999998</v>
      </c>
    </row>
    <row r="2331" spans="1:3" x14ac:dyDescent="0.35">
      <c r="A2331" s="11">
        <v>44964</v>
      </c>
      <c r="B2331" s="56">
        <v>0.91097222222222218</v>
      </c>
      <c r="C2331">
        <v>50.015999999999998</v>
      </c>
    </row>
    <row r="2332" spans="1:3" x14ac:dyDescent="0.35">
      <c r="A2332" s="11">
        <v>44964</v>
      </c>
      <c r="B2332" s="56">
        <v>0.91098379629629633</v>
      </c>
      <c r="C2332">
        <v>50.018999999999998</v>
      </c>
    </row>
    <row r="2333" spans="1:3" x14ac:dyDescent="0.35">
      <c r="A2333" s="11">
        <v>44964</v>
      </c>
      <c r="B2333" s="56">
        <v>0.91099537037037026</v>
      </c>
      <c r="C2333">
        <v>50.02</v>
      </c>
    </row>
    <row r="2334" spans="1:3" x14ac:dyDescent="0.35">
      <c r="A2334" s="11">
        <v>44964</v>
      </c>
      <c r="B2334" s="56">
        <v>0.91100694444444441</v>
      </c>
      <c r="C2334">
        <v>50.021000000000001</v>
      </c>
    </row>
    <row r="2335" spans="1:3" x14ac:dyDescent="0.35">
      <c r="A2335" s="11">
        <v>44964</v>
      </c>
      <c r="B2335" s="56">
        <v>0.91101851851851856</v>
      </c>
      <c r="C2335">
        <v>50.023000000000003</v>
      </c>
    </row>
    <row r="2336" spans="1:3" x14ac:dyDescent="0.35">
      <c r="A2336" s="11">
        <v>44964</v>
      </c>
      <c r="B2336" s="56">
        <v>0.9110300925925926</v>
      </c>
      <c r="C2336">
        <v>50.023000000000003</v>
      </c>
    </row>
    <row r="2337" spans="1:3" x14ac:dyDescent="0.35">
      <c r="A2337" s="11">
        <v>44964</v>
      </c>
      <c r="B2337" s="56">
        <v>0.91104166666666664</v>
      </c>
      <c r="C2337">
        <v>50.021000000000001</v>
      </c>
    </row>
    <row r="2338" spans="1:3" x14ac:dyDescent="0.35">
      <c r="A2338" s="11">
        <v>44964</v>
      </c>
      <c r="B2338" s="56">
        <v>0.91105324074074068</v>
      </c>
      <c r="C2338">
        <v>50.021000000000001</v>
      </c>
    </row>
    <row r="2339" spans="1:3" x14ac:dyDescent="0.35">
      <c r="A2339" s="11">
        <v>44964</v>
      </c>
      <c r="B2339" s="56">
        <v>0.91106481481481483</v>
      </c>
      <c r="C2339">
        <v>50.018999999999998</v>
      </c>
    </row>
    <row r="2340" spans="1:3" x14ac:dyDescent="0.35">
      <c r="A2340" s="11">
        <v>44964</v>
      </c>
      <c r="B2340" s="56">
        <v>0.91107638888888898</v>
      </c>
      <c r="C2340">
        <v>50.014000000000003</v>
      </c>
    </row>
    <row r="2341" spans="1:3" x14ac:dyDescent="0.35">
      <c r="A2341" s="11">
        <v>44964</v>
      </c>
      <c r="B2341" s="56">
        <v>0.91108796296296291</v>
      </c>
      <c r="C2341">
        <v>50.008000000000003</v>
      </c>
    </row>
    <row r="2342" spans="1:3" x14ac:dyDescent="0.35">
      <c r="A2342" s="11">
        <v>44964</v>
      </c>
      <c r="B2342" s="56">
        <v>0.91109953703703705</v>
      </c>
      <c r="C2342">
        <v>50</v>
      </c>
    </row>
    <row r="2343" spans="1:3" x14ac:dyDescent="0.35">
      <c r="A2343" s="11">
        <v>44964</v>
      </c>
      <c r="B2343" s="56">
        <v>0.91111111111111109</v>
      </c>
      <c r="C2343">
        <v>49.991999999999997</v>
      </c>
    </row>
    <row r="2344" spans="1:3" x14ac:dyDescent="0.35">
      <c r="A2344" s="11">
        <v>44964</v>
      </c>
      <c r="B2344" s="56">
        <v>0.91112268518518524</v>
      </c>
      <c r="C2344">
        <v>49.981999999999999</v>
      </c>
    </row>
    <row r="2345" spans="1:3" x14ac:dyDescent="0.35">
      <c r="A2345" s="11">
        <v>44964</v>
      </c>
      <c r="B2345" s="56">
        <v>0.91113425925925917</v>
      </c>
      <c r="C2345">
        <v>49.972000000000001</v>
      </c>
    </row>
    <row r="2346" spans="1:3" x14ac:dyDescent="0.35">
      <c r="A2346" s="11">
        <v>44964</v>
      </c>
      <c r="B2346" s="56">
        <v>0.91114583333333332</v>
      </c>
      <c r="C2346">
        <v>49.962000000000003</v>
      </c>
    </row>
    <row r="2347" spans="1:3" x14ac:dyDescent="0.35">
      <c r="A2347" s="11">
        <v>44964</v>
      </c>
      <c r="B2347" s="56">
        <v>0.91115740740740747</v>
      </c>
      <c r="C2347">
        <v>49.954999999999998</v>
      </c>
    </row>
    <row r="2348" spans="1:3" x14ac:dyDescent="0.35">
      <c r="A2348" s="11">
        <v>44964</v>
      </c>
      <c r="B2348" s="56">
        <v>0.91116898148148151</v>
      </c>
      <c r="C2348">
        <v>49.951000000000001</v>
      </c>
    </row>
    <row r="2349" spans="1:3" x14ac:dyDescent="0.35">
      <c r="A2349" s="11">
        <v>44964</v>
      </c>
      <c r="B2349" s="56">
        <v>0.91118055555555555</v>
      </c>
      <c r="C2349">
        <v>49.948</v>
      </c>
    </row>
    <row r="2350" spans="1:3" x14ac:dyDescent="0.35">
      <c r="A2350" s="11">
        <v>44964</v>
      </c>
      <c r="B2350" s="56">
        <v>0.91119212962962959</v>
      </c>
      <c r="C2350">
        <v>49.95</v>
      </c>
    </row>
    <row r="2351" spans="1:3" x14ac:dyDescent="0.35">
      <c r="A2351" s="11">
        <v>44964</v>
      </c>
      <c r="B2351" s="56">
        <v>0.91120370370370374</v>
      </c>
      <c r="C2351">
        <v>49.95</v>
      </c>
    </row>
    <row r="2352" spans="1:3" x14ac:dyDescent="0.35">
      <c r="A2352" s="11">
        <v>44964</v>
      </c>
      <c r="B2352" s="56">
        <v>0.91121527777777767</v>
      </c>
      <c r="C2352">
        <v>49.951000000000001</v>
      </c>
    </row>
    <row r="2353" spans="1:3" x14ac:dyDescent="0.35">
      <c r="A2353" s="11">
        <v>44964</v>
      </c>
      <c r="B2353" s="12">
        <v>0.91122685185185182</v>
      </c>
      <c r="C2353">
        <v>49.954000000000001</v>
      </c>
    </row>
    <row r="2354" spans="1:3" x14ac:dyDescent="0.35">
      <c r="A2354" s="11">
        <v>44964</v>
      </c>
      <c r="B2354" s="56">
        <v>0.91123842592592597</v>
      </c>
      <c r="C2354">
        <v>49.957000000000001</v>
      </c>
    </row>
    <row r="2355" spans="1:3" x14ac:dyDescent="0.35">
      <c r="A2355" s="11">
        <v>44964</v>
      </c>
      <c r="B2355" s="56">
        <v>0.91125</v>
      </c>
      <c r="C2355">
        <v>49.96</v>
      </c>
    </row>
    <row r="2356" spans="1:3" x14ac:dyDescent="0.35">
      <c r="A2356" s="11">
        <v>44964</v>
      </c>
      <c r="B2356" s="56">
        <v>0.91126157407407404</v>
      </c>
      <c r="C2356">
        <v>49.960999999999999</v>
      </c>
    </row>
    <row r="2357" spans="1:3" x14ac:dyDescent="0.35">
      <c r="A2357" s="11">
        <v>44964</v>
      </c>
      <c r="B2357" s="56">
        <v>0.91127314814814808</v>
      </c>
      <c r="C2357">
        <v>49.963000000000001</v>
      </c>
    </row>
    <row r="2358" spans="1:3" x14ac:dyDescent="0.35">
      <c r="A2358" s="11">
        <v>44964</v>
      </c>
      <c r="B2358" s="56">
        <v>0.91128472222222223</v>
      </c>
      <c r="C2358">
        <v>49.965000000000003</v>
      </c>
    </row>
    <row r="2359" spans="1:3" x14ac:dyDescent="0.35">
      <c r="A2359" s="11">
        <v>44964</v>
      </c>
      <c r="B2359" s="56">
        <v>0.91129629629629638</v>
      </c>
      <c r="C2359">
        <v>49.965000000000003</v>
      </c>
    </row>
    <row r="2360" spans="1:3" x14ac:dyDescent="0.35">
      <c r="A2360" s="11">
        <v>44964</v>
      </c>
      <c r="B2360" s="56">
        <v>0.91130787037037031</v>
      </c>
      <c r="C2360">
        <v>49.963999999999999</v>
      </c>
    </row>
    <row r="2361" spans="1:3" x14ac:dyDescent="0.35">
      <c r="A2361" s="11">
        <v>44964</v>
      </c>
      <c r="B2361" s="56">
        <v>0.91131944444444446</v>
      </c>
      <c r="C2361">
        <v>49.963999999999999</v>
      </c>
    </row>
    <row r="2362" spans="1:3" x14ac:dyDescent="0.35">
      <c r="A2362" s="11">
        <v>44964</v>
      </c>
      <c r="B2362" s="56">
        <v>0.9113310185185185</v>
      </c>
      <c r="C2362">
        <v>49.963000000000001</v>
      </c>
    </row>
    <row r="2363" spans="1:3" x14ac:dyDescent="0.35">
      <c r="A2363" s="11">
        <v>44964</v>
      </c>
      <c r="B2363" s="56">
        <v>0.91134259259259265</v>
      </c>
      <c r="C2363">
        <v>49.960999999999999</v>
      </c>
    </row>
    <row r="2364" spans="1:3" x14ac:dyDescent="0.35">
      <c r="A2364" s="11">
        <v>44964</v>
      </c>
      <c r="B2364" s="56">
        <v>0.91135416666666658</v>
      </c>
      <c r="C2364">
        <v>49.959000000000003</v>
      </c>
    </row>
    <row r="2365" spans="1:3" x14ac:dyDescent="0.35">
      <c r="A2365" s="11">
        <v>44964</v>
      </c>
      <c r="B2365" s="56">
        <v>0.91136574074074073</v>
      </c>
      <c r="C2365">
        <v>49.957000000000001</v>
      </c>
    </row>
    <row r="2366" spans="1:3" x14ac:dyDescent="0.35">
      <c r="A2366" s="11">
        <v>44964</v>
      </c>
      <c r="B2366" s="56">
        <v>0.91137731481481488</v>
      </c>
      <c r="C2366">
        <v>49.956000000000003</v>
      </c>
    </row>
    <row r="2367" spans="1:3" x14ac:dyDescent="0.35">
      <c r="A2367" s="11">
        <v>44964</v>
      </c>
      <c r="B2367" s="56">
        <v>0.91138888888888892</v>
      </c>
      <c r="C2367">
        <v>49.959000000000003</v>
      </c>
    </row>
    <row r="2368" spans="1:3" x14ac:dyDescent="0.35">
      <c r="A2368" s="11">
        <v>44964</v>
      </c>
      <c r="B2368" s="56">
        <v>0.91140046296296295</v>
      </c>
      <c r="C2368">
        <v>49.960999999999999</v>
      </c>
    </row>
    <row r="2369" spans="1:3" x14ac:dyDescent="0.35">
      <c r="A2369" s="11">
        <v>44964</v>
      </c>
      <c r="B2369" s="56">
        <v>0.91141203703703699</v>
      </c>
      <c r="C2369">
        <v>49.963999999999999</v>
      </c>
    </row>
    <row r="2370" spans="1:3" x14ac:dyDescent="0.35">
      <c r="A2370" s="11">
        <v>44964</v>
      </c>
      <c r="B2370" s="56">
        <v>0.91142361111111114</v>
      </c>
      <c r="C2370">
        <v>49.966000000000001</v>
      </c>
    </row>
    <row r="2371" spans="1:3" x14ac:dyDescent="0.35">
      <c r="A2371" s="11">
        <v>44964</v>
      </c>
      <c r="B2371" s="56">
        <v>0.91143518518518529</v>
      </c>
      <c r="C2371">
        <v>49.969000000000001</v>
      </c>
    </row>
    <row r="2372" spans="1:3" x14ac:dyDescent="0.35">
      <c r="A2372" s="11">
        <v>44964</v>
      </c>
      <c r="B2372" s="56">
        <v>0.91144675925925922</v>
      </c>
      <c r="C2372">
        <v>49.970999999999997</v>
      </c>
    </row>
    <row r="2373" spans="1:3" x14ac:dyDescent="0.35">
      <c r="A2373" s="11">
        <v>44964</v>
      </c>
      <c r="B2373" s="56">
        <v>0.91145833333333337</v>
      </c>
      <c r="C2373">
        <v>49.972999999999999</v>
      </c>
    </row>
    <row r="2374" spans="1:3" x14ac:dyDescent="0.35">
      <c r="A2374" s="11">
        <v>44964</v>
      </c>
      <c r="B2374" s="56">
        <v>0.91146990740740741</v>
      </c>
      <c r="C2374">
        <v>49.973999999999997</v>
      </c>
    </row>
    <row r="2375" spans="1:3" x14ac:dyDescent="0.35">
      <c r="A2375" s="11">
        <v>44964</v>
      </c>
      <c r="B2375" s="56">
        <v>0.91148148148148145</v>
      </c>
      <c r="C2375">
        <v>49.973999999999997</v>
      </c>
    </row>
    <row r="2376" spans="1:3" x14ac:dyDescent="0.35">
      <c r="A2376" s="11">
        <v>44964</v>
      </c>
      <c r="B2376" s="56">
        <v>0.91149305555555549</v>
      </c>
      <c r="C2376">
        <v>49.973999999999997</v>
      </c>
    </row>
    <row r="2377" spans="1:3" x14ac:dyDescent="0.35">
      <c r="A2377" s="11">
        <v>44964</v>
      </c>
      <c r="B2377" s="56">
        <v>0.91150462962962964</v>
      </c>
      <c r="C2377">
        <v>49.975000000000001</v>
      </c>
    </row>
    <row r="2378" spans="1:3" x14ac:dyDescent="0.35">
      <c r="A2378" s="11">
        <v>44964</v>
      </c>
      <c r="B2378" s="56">
        <v>0.91151620370370379</v>
      </c>
      <c r="C2378">
        <v>49.975000000000001</v>
      </c>
    </row>
    <row r="2379" spans="1:3" x14ac:dyDescent="0.35">
      <c r="A2379" s="11">
        <v>44964</v>
      </c>
      <c r="B2379" s="56">
        <v>0.91152777777777771</v>
      </c>
      <c r="C2379">
        <v>49.975999999999999</v>
      </c>
    </row>
    <row r="2380" spans="1:3" x14ac:dyDescent="0.35">
      <c r="A2380" s="11">
        <v>44964</v>
      </c>
      <c r="B2380" s="56">
        <v>0.91153935185185186</v>
      </c>
      <c r="C2380">
        <v>49.975000000000001</v>
      </c>
    </row>
    <row r="2381" spans="1:3" x14ac:dyDescent="0.35">
      <c r="A2381" s="11">
        <v>44964</v>
      </c>
      <c r="B2381" s="56">
        <v>0.9115509259259259</v>
      </c>
      <c r="C2381">
        <v>49.973999999999997</v>
      </c>
    </row>
    <row r="2382" spans="1:3" x14ac:dyDescent="0.35">
      <c r="A2382" s="11">
        <v>44964</v>
      </c>
      <c r="B2382" s="56">
        <v>0.91156250000000005</v>
      </c>
      <c r="C2382">
        <v>49.972999999999999</v>
      </c>
    </row>
    <row r="2383" spans="1:3" x14ac:dyDescent="0.35">
      <c r="A2383" s="11">
        <v>44964</v>
      </c>
      <c r="B2383" s="56">
        <v>0.91157407407407398</v>
      </c>
      <c r="C2383">
        <v>49.969000000000001</v>
      </c>
    </row>
    <row r="2384" spans="1:3" x14ac:dyDescent="0.35">
      <c r="A2384" s="11">
        <v>44964</v>
      </c>
      <c r="B2384" s="56">
        <v>0.91158564814814813</v>
      </c>
      <c r="C2384">
        <v>49.969000000000001</v>
      </c>
    </row>
    <row r="2385" spans="1:3" x14ac:dyDescent="0.35">
      <c r="A2385" s="11">
        <v>44964</v>
      </c>
      <c r="B2385" s="56">
        <v>0.91159722222222228</v>
      </c>
      <c r="C2385">
        <v>49.97</v>
      </c>
    </row>
    <row r="2386" spans="1:3" x14ac:dyDescent="0.35">
      <c r="A2386" s="11">
        <v>44964</v>
      </c>
      <c r="B2386" s="56">
        <v>0.91160879629629632</v>
      </c>
      <c r="C2386">
        <v>49.97</v>
      </c>
    </row>
    <row r="2387" spans="1:3" x14ac:dyDescent="0.35">
      <c r="A2387" s="11">
        <v>44964</v>
      </c>
      <c r="B2387" s="56">
        <v>0.91162037037037036</v>
      </c>
      <c r="C2387">
        <v>49.97</v>
      </c>
    </row>
    <row r="2388" spans="1:3" x14ac:dyDescent="0.35">
      <c r="A2388" s="11">
        <v>44964</v>
      </c>
      <c r="B2388" s="56">
        <v>0.9116319444444444</v>
      </c>
      <c r="C2388">
        <v>49.97</v>
      </c>
    </row>
    <row r="2389" spans="1:3" x14ac:dyDescent="0.35">
      <c r="A2389" s="11">
        <v>44964</v>
      </c>
      <c r="B2389" s="56">
        <v>0.91164351851851855</v>
      </c>
      <c r="C2389">
        <v>49.970999999999997</v>
      </c>
    </row>
    <row r="2390" spans="1:3" x14ac:dyDescent="0.35">
      <c r="A2390" s="11">
        <v>44964</v>
      </c>
      <c r="B2390" s="56">
        <v>0.9116550925925927</v>
      </c>
      <c r="C2390">
        <v>49.975000000000001</v>
      </c>
    </row>
    <row r="2391" spans="1:3" x14ac:dyDescent="0.35">
      <c r="A2391" s="11">
        <v>44964</v>
      </c>
      <c r="B2391" s="56">
        <v>0.91166666666666663</v>
      </c>
      <c r="C2391">
        <v>49.976999999999997</v>
      </c>
    </row>
    <row r="2392" spans="1:3" x14ac:dyDescent="0.35">
      <c r="A2392" s="11">
        <v>44964</v>
      </c>
      <c r="B2392" s="56">
        <v>0.91167824074074078</v>
      </c>
      <c r="C2392">
        <v>49.978999999999999</v>
      </c>
    </row>
    <row r="2393" spans="1:3" x14ac:dyDescent="0.35">
      <c r="A2393" s="11">
        <v>44964</v>
      </c>
      <c r="B2393" s="56">
        <v>0.91168981481481481</v>
      </c>
      <c r="C2393">
        <v>49.981999999999999</v>
      </c>
    </row>
    <row r="2394" spans="1:3" x14ac:dyDescent="0.35">
      <c r="A2394" s="11">
        <v>44964</v>
      </c>
      <c r="B2394" s="56">
        <v>0.91170138888888896</v>
      </c>
      <c r="C2394">
        <v>49.984999999999999</v>
      </c>
    </row>
    <row r="2395" spans="1:3" x14ac:dyDescent="0.35">
      <c r="A2395" s="11">
        <v>44964</v>
      </c>
      <c r="B2395" s="56">
        <v>0.91171296296296289</v>
      </c>
      <c r="C2395">
        <v>49.987000000000002</v>
      </c>
    </row>
    <row r="2396" spans="1:3" x14ac:dyDescent="0.35">
      <c r="A2396" s="11">
        <v>44964</v>
      </c>
      <c r="B2396" s="56">
        <v>0.91172453703703704</v>
      </c>
      <c r="C2396">
        <v>49.988</v>
      </c>
    </row>
    <row r="2397" spans="1:3" x14ac:dyDescent="0.35">
      <c r="A2397" s="11">
        <v>44964</v>
      </c>
      <c r="B2397" s="56">
        <v>0.91173611111111119</v>
      </c>
      <c r="C2397">
        <v>49.988999999999997</v>
      </c>
    </row>
    <row r="2398" spans="1:3" x14ac:dyDescent="0.35">
      <c r="A2398" s="11">
        <v>44964</v>
      </c>
      <c r="B2398" s="56">
        <v>0.91174768518518512</v>
      </c>
      <c r="C2398">
        <v>49.988</v>
      </c>
    </row>
    <row r="2399" spans="1:3" x14ac:dyDescent="0.35">
      <c r="A2399" s="11">
        <v>44964</v>
      </c>
      <c r="B2399" s="56">
        <v>0.91175925925925927</v>
      </c>
      <c r="C2399">
        <v>49.987000000000002</v>
      </c>
    </row>
    <row r="2400" spans="1:3" x14ac:dyDescent="0.35">
      <c r="A2400" s="11">
        <v>44964</v>
      </c>
      <c r="B2400" s="56">
        <v>0.91177083333333331</v>
      </c>
      <c r="C2400">
        <v>49.987000000000002</v>
      </c>
    </row>
    <row r="2401" spans="1:3" x14ac:dyDescent="0.35">
      <c r="A2401" s="11">
        <v>44964</v>
      </c>
      <c r="B2401" s="56">
        <v>0.91178240740740746</v>
      </c>
      <c r="C2401">
        <v>49.988</v>
      </c>
    </row>
    <row r="2402" spans="1:3" x14ac:dyDescent="0.35">
      <c r="A2402" s="11">
        <v>44964</v>
      </c>
      <c r="B2402" s="56">
        <v>0.91179398148148139</v>
      </c>
      <c r="C2402">
        <v>49.99</v>
      </c>
    </row>
    <row r="2403" spans="1:3" x14ac:dyDescent="0.35">
      <c r="A2403" s="11">
        <v>44964</v>
      </c>
      <c r="B2403" s="12">
        <v>0.91180555555555554</v>
      </c>
      <c r="C2403">
        <v>49.993000000000002</v>
      </c>
    </row>
    <row r="2404" spans="1:3" x14ac:dyDescent="0.35">
      <c r="A2404" s="11">
        <v>44964</v>
      </c>
      <c r="B2404" s="56">
        <v>0.91181712962962969</v>
      </c>
      <c r="C2404">
        <v>49.994999999999997</v>
      </c>
    </row>
    <row r="2405" spans="1:3" x14ac:dyDescent="0.35">
      <c r="A2405" s="11">
        <v>44964</v>
      </c>
      <c r="B2405" s="56">
        <v>0.91182870370370372</v>
      </c>
      <c r="C2405">
        <v>50</v>
      </c>
    </row>
    <row r="2406" spans="1:3" x14ac:dyDescent="0.35">
      <c r="A2406" s="11">
        <v>44964</v>
      </c>
      <c r="B2406" s="56">
        <v>0.91184027777777776</v>
      </c>
      <c r="C2406">
        <v>50</v>
      </c>
    </row>
    <row r="2407" spans="1:3" x14ac:dyDescent="0.35">
      <c r="A2407" s="11">
        <v>44964</v>
      </c>
      <c r="B2407" s="56">
        <v>0.9118518518518518</v>
      </c>
      <c r="C2407">
        <v>50.000999999999998</v>
      </c>
    </row>
    <row r="2408" spans="1:3" x14ac:dyDescent="0.35">
      <c r="A2408" s="11">
        <v>44964</v>
      </c>
      <c r="B2408" s="56">
        <v>0.91186342592592595</v>
      </c>
      <c r="C2408">
        <v>50</v>
      </c>
    </row>
    <row r="2409" spans="1:3" x14ac:dyDescent="0.35">
      <c r="A2409" s="11">
        <v>44964</v>
      </c>
      <c r="B2409" s="56">
        <v>0.9118750000000001</v>
      </c>
      <c r="C2409">
        <v>50.000999999999998</v>
      </c>
    </row>
    <row r="2410" spans="1:3" x14ac:dyDescent="0.35">
      <c r="A2410" s="11">
        <v>44964</v>
      </c>
      <c r="B2410" s="56">
        <v>0.91188657407407403</v>
      </c>
      <c r="C2410">
        <v>49.999000000000002</v>
      </c>
    </row>
    <row r="2411" spans="1:3" x14ac:dyDescent="0.35">
      <c r="A2411" s="11">
        <v>44964</v>
      </c>
      <c r="B2411" s="56">
        <v>0.91189814814814818</v>
      </c>
      <c r="C2411">
        <v>49.996000000000002</v>
      </c>
    </row>
    <row r="2412" spans="1:3" x14ac:dyDescent="0.35">
      <c r="A2412" s="11">
        <v>44964</v>
      </c>
      <c r="B2412" s="56">
        <v>0.91190972222222222</v>
      </c>
      <c r="C2412">
        <v>49.993000000000002</v>
      </c>
    </row>
    <row r="2413" spans="1:3" x14ac:dyDescent="0.35">
      <c r="A2413" s="11">
        <v>44964</v>
      </c>
      <c r="B2413" s="56">
        <v>0.91192129629629637</v>
      </c>
      <c r="C2413">
        <v>49.991</v>
      </c>
    </row>
    <row r="2414" spans="1:3" x14ac:dyDescent="0.35">
      <c r="A2414" s="11">
        <v>44964</v>
      </c>
      <c r="B2414" s="56">
        <v>0.9119328703703703</v>
      </c>
      <c r="C2414">
        <v>49.988</v>
      </c>
    </row>
    <row r="2415" spans="1:3" x14ac:dyDescent="0.35">
      <c r="A2415" s="11">
        <v>44964</v>
      </c>
      <c r="B2415" s="56">
        <v>0.91194444444444445</v>
      </c>
      <c r="C2415">
        <v>49.985999999999997</v>
      </c>
    </row>
    <row r="2416" spans="1:3" x14ac:dyDescent="0.35">
      <c r="A2416" s="11">
        <v>44964</v>
      </c>
      <c r="B2416" s="56">
        <v>0.9119560185185186</v>
      </c>
      <c r="C2416">
        <v>49.984000000000002</v>
      </c>
    </row>
    <row r="2417" spans="1:3" x14ac:dyDescent="0.35">
      <c r="A2417" s="11">
        <v>44964</v>
      </c>
      <c r="B2417" s="56">
        <v>0.91196759259259252</v>
      </c>
      <c r="C2417">
        <v>49.984000000000002</v>
      </c>
    </row>
    <row r="2418" spans="1:3" x14ac:dyDescent="0.35">
      <c r="A2418" s="11">
        <v>44964</v>
      </c>
      <c r="B2418" s="56">
        <v>0.91197916666666667</v>
      </c>
      <c r="C2418">
        <v>49.984000000000002</v>
      </c>
    </row>
    <row r="2419" spans="1:3" x14ac:dyDescent="0.35">
      <c r="A2419" s="11">
        <v>44964</v>
      </c>
      <c r="B2419" s="56">
        <v>0.91199074074074071</v>
      </c>
      <c r="C2419">
        <v>49.985999999999997</v>
      </c>
    </row>
    <row r="2420" spans="1:3" x14ac:dyDescent="0.35">
      <c r="A2420" s="11">
        <v>44964</v>
      </c>
      <c r="B2420" s="56">
        <v>0.91200231481481486</v>
      </c>
      <c r="C2420">
        <v>49.985999999999997</v>
      </c>
    </row>
    <row r="2421" spans="1:3" x14ac:dyDescent="0.35">
      <c r="A2421" s="11">
        <v>44964</v>
      </c>
      <c r="B2421" s="56">
        <v>0.91201388888888879</v>
      </c>
      <c r="C2421">
        <v>49.984000000000002</v>
      </c>
    </row>
    <row r="2422" spans="1:3" x14ac:dyDescent="0.35">
      <c r="A2422" s="11">
        <v>44964</v>
      </c>
      <c r="B2422" s="56">
        <v>0.91202546296296294</v>
      </c>
      <c r="C2422">
        <v>49.982999999999997</v>
      </c>
    </row>
    <row r="2423" spans="1:3" x14ac:dyDescent="0.35">
      <c r="A2423" s="11">
        <v>44964</v>
      </c>
      <c r="B2423" s="56">
        <v>0.91203703703703709</v>
      </c>
      <c r="C2423">
        <v>49.984000000000002</v>
      </c>
    </row>
    <row r="2424" spans="1:3" x14ac:dyDescent="0.35">
      <c r="A2424" s="11">
        <v>44964</v>
      </c>
      <c r="B2424" s="56">
        <v>0.91204861111111113</v>
      </c>
      <c r="C2424">
        <v>49.984000000000002</v>
      </c>
    </row>
    <row r="2425" spans="1:3" x14ac:dyDescent="0.35">
      <c r="A2425" s="11">
        <v>44964</v>
      </c>
      <c r="B2425" s="56">
        <v>0.91206018518518517</v>
      </c>
      <c r="C2425">
        <v>49.984000000000002</v>
      </c>
    </row>
    <row r="2426" spans="1:3" x14ac:dyDescent="0.35">
      <c r="A2426" s="11">
        <v>44964</v>
      </c>
      <c r="B2426" s="56">
        <v>0.91207175925925921</v>
      </c>
      <c r="C2426">
        <v>49.984000000000002</v>
      </c>
    </row>
    <row r="2427" spans="1:3" x14ac:dyDescent="0.35">
      <c r="A2427" s="11">
        <v>44964</v>
      </c>
      <c r="B2427" s="56">
        <v>0.91208333333333336</v>
      </c>
      <c r="C2427">
        <v>49.982999999999997</v>
      </c>
    </row>
    <row r="2428" spans="1:3" x14ac:dyDescent="0.35">
      <c r="A2428" s="11">
        <v>44964</v>
      </c>
      <c r="B2428" s="56">
        <v>0.91209490740740751</v>
      </c>
      <c r="C2428">
        <v>49.984999999999999</v>
      </c>
    </row>
    <row r="2429" spans="1:3" x14ac:dyDescent="0.35">
      <c r="A2429" s="11">
        <v>44964</v>
      </c>
      <c r="B2429" s="56">
        <v>0.91210648148148143</v>
      </c>
      <c r="C2429">
        <v>49.988</v>
      </c>
    </row>
    <row r="2430" spans="1:3" x14ac:dyDescent="0.35">
      <c r="A2430" s="11">
        <v>44964</v>
      </c>
      <c r="B2430" s="56">
        <v>0.91211805555555558</v>
      </c>
      <c r="C2430">
        <v>49.993000000000002</v>
      </c>
    </row>
    <row r="2431" spans="1:3" x14ac:dyDescent="0.35">
      <c r="A2431" s="11">
        <v>44964</v>
      </c>
      <c r="B2431" s="56">
        <v>0.91212962962962962</v>
      </c>
      <c r="C2431">
        <v>49.997999999999998</v>
      </c>
    </row>
    <row r="2432" spans="1:3" x14ac:dyDescent="0.35">
      <c r="A2432" s="11">
        <v>44964</v>
      </c>
      <c r="B2432" s="56">
        <v>0.91214120370370377</v>
      </c>
      <c r="C2432">
        <v>50.003</v>
      </c>
    </row>
    <row r="2433" spans="1:3" x14ac:dyDescent="0.35">
      <c r="A2433" s="11">
        <v>44964</v>
      </c>
      <c r="B2433" s="56">
        <v>0.9121527777777777</v>
      </c>
      <c r="C2433">
        <v>50.01</v>
      </c>
    </row>
    <row r="2434" spans="1:3" x14ac:dyDescent="0.35">
      <c r="A2434" s="11">
        <v>44964</v>
      </c>
      <c r="B2434" s="56">
        <v>0.91216435185185185</v>
      </c>
      <c r="C2434">
        <v>50.014000000000003</v>
      </c>
    </row>
    <row r="2435" spans="1:3" x14ac:dyDescent="0.35">
      <c r="A2435" s="11">
        <v>44964</v>
      </c>
      <c r="B2435" s="56">
        <v>0.912175925925926</v>
      </c>
      <c r="C2435">
        <v>50.021999999999998</v>
      </c>
    </row>
    <row r="2436" spans="1:3" x14ac:dyDescent="0.35">
      <c r="A2436" s="11">
        <v>44964</v>
      </c>
      <c r="B2436" s="56">
        <v>0.91218749999999993</v>
      </c>
      <c r="C2436">
        <v>50.030999999999999</v>
      </c>
    </row>
    <row r="2437" spans="1:3" x14ac:dyDescent="0.35">
      <c r="A2437" s="11">
        <v>44964</v>
      </c>
      <c r="B2437" s="56">
        <v>0.91219907407407408</v>
      </c>
      <c r="C2437">
        <v>50.040999999999997</v>
      </c>
    </row>
    <row r="2438" spans="1:3" x14ac:dyDescent="0.35">
      <c r="A2438" s="11">
        <v>44964</v>
      </c>
      <c r="B2438" s="56">
        <v>0.91221064814814812</v>
      </c>
      <c r="C2438">
        <v>50.046999999999997</v>
      </c>
    </row>
    <row r="2439" spans="1:3" x14ac:dyDescent="0.35">
      <c r="A2439" s="11">
        <v>44964</v>
      </c>
      <c r="B2439" s="56">
        <v>0.91222222222222227</v>
      </c>
      <c r="C2439">
        <v>50.052999999999997</v>
      </c>
    </row>
    <row r="2440" spans="1:3" x14ac:dyDescent="0.35">
      <c r="A2440" s="11">
        <v>44964</v>
      </c>
      <c r="B2440" s="56">
        <v>0.9122337962962962</v>
      </c>
      <c r="C2440">
        <v>50.057000000000002</v>
      </c>
    </row>
    <row r="2441" spans="1:3" x14ac:dyDescent="0.35">
      <c r="A2441" s="11">
        <v>44964</v>
      </c>
      <c r="B2441" s="56">
        <v>0.91224537037037035</v>
      </c>
      <c r="C2441">
        <v>50.06</v>
      </c>
    </row>
    <row r="2442" spans="1:3" x14ac:dyDescent="0.35">
      <c r="A2442" s="11">
        <v>44964</v>
      </c>
      <c r="B2442" s="56">
        <v>0.9122569444444445</v>
      </c>
      <c r="C2442">
        <v>50.061</v>
      </c>
    </row>
    <row r="2443" spans="1:3" x14ac:dyDescent="0.35">
      <c r="A2443" s="11">
        <v>44964</v>
      </c>
      <c r="B2443" s="56">
        <v>0.91226851851851853</v>
      </c>
      <c r="C2443">
        <v>50.061</v>
      </c>
    </row>
    <row r="2444" spans="1:3" x14ac:dyDescent="0.35">
      <c r="A2444" s="11">
        <v>44964</v>
      </c>
      <c r="B2444" s="56">
        <v>0.91228009259259257</v>
      </c>
      <c r="C2444">
        <v>50.058</v>
      </c>
    </row>
    <row r="2445" spans="1:3" x14ac:dyDescent="0.35">
      <c r="A2445" s="11">
        <v>44964</v>
      </c>
      <c r="B2445" s="56">
        <v>0.91229166666666661</v>
      </c>
      <c r="C2445">
        <v>50.057000000000002</v>
      </c>
    </row>
    <row r="2446" spans="1:3" x14ac:dyDescent="0.35">
      <c r="A2446" s="11">
        <v>44964</v>
      </c>
      <c r="B2446" s="56">
        <v>0.91230324074074076</v>
      </c>
      <c r="C2446">
        <v>50.054000000000002</v>
      </c>
    </row>
    <row r="2447" spans="1:3" x14ac:dyDescent="0.35">
      <c r="A2447" s="11">
        <v>44964</v>
      </c>
      <c r="B2447" s="56">
        <v>0.91231481481481491</v>
      </c>
      <c r="C2447">
        <v>50.054000000000002</v>
      </c>
    </row>
    <row r="2448" spans="1:3" x14ac:dyDescent="0.35">
      <c r="A2448" s="11">
        <v>44964</v>
      </c>
      <c r="B2448" s="56">
        <v>0.91232638888888884</v>
      </c>
      <c r="C2448">
        <v>50.055999999999997</v>
      </c>
    </row>
    <row r="2449" spans="1:3" x14ac:dyDescent="0.35">
      <c r="A2449" s="11">
        <v>44964</v>
      </c>
      <c r="B2449" s="56">
        <v>0.91233796296296299</v>
      </c>
      <c r="C2449">
        <v>50.055999999999997</v>
      </c>
    </row>
    <row r="2450" spans="1:3" x14ac:dyDescent="0.35">
      <c r="A2450" s="11">
        <v>44964</v>
      </c>
      <c r="B2450" s="56">
        <v>0.91234953703703703</v>
      </c>
      <c r="C2450">
        <v>50.058</v>
      </c>
    </row>
    <row r="2451" spans="1:3" x14ac:dyDescent="0.35">
      <c r="A2451" s="11">
        <v>44964</v>
      </c>
      <c r="B2451" s="56">
        <v>0.91236111111111118</v>
      </c>
      <c r="C2451">
        <v>50.058999999999997</v>
      </c>
    </row>
    <row r="2452" spans="1:3" x14ac:dyDescent="0.35">
      <c r="A2452" s="11">
        <v>44964</v>
      </c>
      <c r="B2452" s="56">
        <v>0.91237268518518511</v>
      </c>
      <c r="C2452">
        <v>50.06</v>
      </c>
    </row>
    <row r="2453" spans="1:3" x14ac:dyDescent="0.35">
      <c r="A2453" s="11">
        <v>44964</v>
      </c>
      <c r="B2453" s="12">
        <v>0.91238425925925926</v>
      </c>
      <c r="C2453">
        <v>50.061999999999998</v>
      </c>
    </row>
    <row r="2454" spans="1:3" x14ac:dyDescent="0.35">
      <c r="A2454" s="11">
        <v>44964</v>
      </c>
      <c r="B2454" s="56">
        <v>0.91239583333333341</v>
      </c>
      <c r="C2454">
        <v>50.061</v>
      </c>
    </row>
    <row r="2455" spans="1:3" x14ac:dyDescent="0.35">
      <c r="A2455" s="11">
        <v>44964</v>
      </c>
      <c r="B2455" s="56">
        <v>0.91240740740740733</v>
      </c>
      <c r="C2455">
        <v>50.058999999999997</v>
      </c>
    </row>
    <row r="2456" spans="1:3" x14ac:dyDescent="0.35">
      <c r="A2456" s="11">
        <v>44964</v>
      </c>
      <c r="B2456" s="56">
        <v>0.91241898148148148</v>
      </c>
      <c r="C2456">
        <v>50.057000000000002</v>
      </c>
    </row>
    <row r="2457" spans="1:3" x14ac:dyDescent="0.35">
      <c r="A2457" s="11">
        <v>44964</v>
      </c>
      <c r="B2457" s="56">
        <v>0.91243055555555552</v>
      </c>
      <c r="C2457">
        <v>50.054000000000002</v>
      </c>
    </row>
    <row r="2458" spans="1:3" x14ac:dyDescent="0.35">
      <c r="A2458" s="11">
        <v>44964</v>
      </c>
      <c r="B2458" s="56">
        <v>0.91244212962962967</v>
      </c>
      <c r="C2458">
        <v>50.055</v>
      </c>
    </row>
    <row r="2459" spans="1:3" x14ac:dyDescent="0.35">
      <c r="A2459" s="11">
        <v>44964</v>
      </c>
      <c r="B2459" s="56">
        <v>0.9124537037037036</v>
      </c>
      <c r="C2459">
        <v>50.054000000000002</v>
      </c>
    </row>
    <row r="2460" spans="1:3" x14ac:dyDescent="0.35">
      <c r="A2460" s="11">
        <v>44964</v>
      </c>
      <c r="B2460" s="56">
        <v>0.91246527777777775</v>
      </c>
      <c r="C2460">
        <v>50.058</v>
      </c>
    </row>
    <row r="2461" spans="1:3" x14ac:dyDescent="0.35">
      <c r="A2461" s="11">
        <v>44964</v>
      </c>
      <c r="B2461" s="56">
        <v>0.9124768518518519</v>
      </c>
      <c r="C2461">
        <v>50.058999999999997</v>
      </c>
    </row>
    <row r="2462" spans="1:3" x14ac:dyDescent="0.35">
      <c r="A2462" s="11">
        <v>44964</v>
      </c>
      <c r="B2462" s="56">
        <v>0.91248842592592594</v>
      </c>
      <c r="C2462">
        <v>50.061</v>
      </c>
    </row>
    <row r="2463" spans="1:3" x14ac:dyDescent="0.35">
      <c r="A2463" s="11">
        <v>44964</v>
      </c>
      <c r="B2463" s="56">
        <v>0.91249999999999998</v>
      </c>
      <c r="C2463">
        <v>50.064</v>
      </c>
    </row>
    <row r="2464" spans="1:3" x14ac:dyDescent="0.35">
      <c r="A2464" s="11">
        <v>44964</v>
      </c>
      <c r="B2464" s="56">
        <v>0.91251157407407402</v>
      </c>
      <c r="C2464">
        <v>50.066000000000003</v>
      </c>
    </row>
    <row r="2465" spans="1:3" x14ac:dyDescent="0.35">
      <c r="A2465" s="11">
        <v>44964</v>
      </c>
      <c r="B2465" s="56">
        <v>0.91252314814814817</v>
      </c>
      <c r="C2465">
        <v>50.067</v>
      </c>
    </row>
    <row r="2466" spans="1:3" x14ac:dyDescent="0.35">
      <c r="A2466" s="11">
        <v>44964</v>
      </c>
      <c r="B2466" s="56">
        <v>0.91253472222222232</v>
      </c>
      <c r="C2466">
        <v>50.067999999999998</v>
      </c>
    </row>
    <row r="2467" spans="1:3" x14ac:dyDescent="0.35">
      <c r="A2467" s="11">
        <v>44964</v>
      </c>
      <c r="B2467" s="56">
        <v>0.91254629629629624</v>
      </c>
      <c r="C2467">
        <v>50.069000000000003</v>
      </c>
    </row>
    <row r="2468" spans="1:3" x14ac:dyDescent="0.35">
      <c r="A2468" s="11">
        <v>44964</v>
      </c>
      <c r="B2468" s="56">
        <v>0.91255787037037039</v>
      </c>
      <c r="C2468">
        <v>50.067999999999998</v>
      </c>
    </row>
    <row r="2469" spans="1:3" x14ac:dyDescent="0.35">
      <c r="A2469" s="11">
        <v>44964</v>
      </c>
      <c r="B2469" s="56">
        <v>0.91256944444444443</v>
      </c>
      <c r="C2469">
        <v>50.07</v>
      </c>
    </row>
    <row r="2470" spans="1:3" x14ac:dyDescent="0.35">
      <c r="A2470" s="11">
        <v>44964</v>
      </c>
      <c r="B2470" s="56">
        <v>0.91258101851851858</v>
      </c>
      <c r="C2470">
        <v>50.07</v>
      </c>
    </row>
    <row r="2471" spans="1:3" x14ac:dyDescent="0.35">
      <c r="A2471" s="11">
        <v>44964</v>
      </c>
      <c r="B2471" s="56">
        <v>0.91259259259259251</v>
      </c>
      <c r="C2471">
        <v>50.073999999999998</v>
      </c>
    </row>
    <row r="2472" spans="1:3" x14ac:dyDescent="0.35">
      <c r="A2472" s="11">
        <v>44964</v>
      </c>
      <c r="B2472" s="56">
        <v>0.91260416666666666</v>
      </c>
      <c r="C2472">
        <v>50.076999999999998</v>
      </c>
    </row>
    <row r="2473" spans="1:3" x14ac:dyDescent="0.35">
      <c r="A2473" s="11">
        <v>44964</v>
      </c>
      <c r="B2473" s="56">
        <v>0.91261574074074081</v>
      </c>
      <c r="C2473">
        <v>50.076999999999998</v>
      </c>
    </row>
    <row r="2474" spans="1:3" x14ac:dyDescent="0.35">
      <c r="A2474" s="11">
        <v>44964</v>
      </c>
      <c r="B2474" s="56">
        <v>0.91262731481481474</v>
      </c>
      <c r="C2474">
        <v>50.078000000000003</v>
      </c>
    </row>
    <row r="2475" spans="1:3" x14ac:dyDescent="0.35">
      <c r="A2475" s="11">
        <v>44964</v>
      </c>
      <c r="B2475" s="56">
        <v>0.91263888888888889</v>
      </c>
      <c r="C2475">
        <v>50.08</v>
      </c>
    </row>
    <row r="2476" spans="1:3" x14ac:dyDescent="0.35">
      <c r="A2476" s="11">
        <v>44964</v>
      </c>
      <c r="B2476" s="56">
        <v>0.91265046296296293</v>
      </c>
      <c r="C2476">
        <v>50.081000000000003</v>
      </c>
    </row>
    <row r="2477" spans="1:3" x14ac:dyDescent="0.35">
      <c r="A2477" s="11">
        <v>44964</v>
      </c>
      <c r="B2477" s="56">
        <v>0.91266203703703708</v>
      </c>
      <c r="C2477">
        <v>50.08</v>
      </c>
    </row>
    <row r="2478" spans="1:3" x14ac:dyDescent="0.35">
      <c r="A2478" s="11">
        <v>44964</v>
      </c>
      <c r="B2478" s="56">
        <v>0.91267361111111101</v>
      </c>
      <c r="C2478">
        <v>50.08</v>
      </c>
    </row>
    <row r="2479" spans="1:3" x14ac:dyDescent="0.35">
      <c r="A2479" s="11">
        <v>44964</v>
      </c>
      <c r="B2479" s="56">
        <v>0.91268518518518515</v>
      </c>
      <c r="C2479">
        <v>50.078000000000003</v>
      </c>
    </row>
    <row r="2480" spans="1:3" x14ac:dyDescent="0.35">
      <c r="A2480" s="11">
        <v>44964</v>
      </c>
      <c r="B2480" s="56">
        <v>0.9126967592592593</v>
      </c>
      <c r="C2480">
        <v>50.076000000000001</v>
      </c>
    </row>
    <row r="2481" spans="1:3" x14ac:dyDescent="0.35">
      <c r="A2481" s="11">
        <v>44964</v>
      </c>
      <c r="B2481" s="56">
        <v>0.91270833333333334</v>
      </c>
      <c r="C2481">
        <v>50.076000000000001</v>
      </c>
    </row>
    <row r="2482" spans="1:3" x14ac:dyDescent="0.35">
      <c r="A2482" s="11">
        <v>44964</v>
      </c>
      <c r="B2482" s="56">
        <v>0.91271990740740738</v>
      </c>
      <c r="C2482">
        <v>50.08</v>
      </c>
    </row>
    <row r="2483" spans="1:3" x14ac:dyDescent="0.35">
      <c r="A2483" s="11">
        <v>44964</v>
      </c>
      <c r="B2483" s="56">
        <v>0.91273148148148142</v>
      </c>
      <c r="C2483">
        <v>50.082999999999998</v>
      </c>
    </row>
    <row r="2484" spans="1:3" x14ac:dyDescent="0.35">
      <c r="A2484" s="11">
        <v>44964</v>
      </c>
      <c r="B2484" s="56">
        <v>0.91274305555555557</v>
      </c>
      <c r="C2484">
        <v>50.082000000000001</v>
      </c>
    </row>
    <row r="2485" spans="1:3" x14ac:dyDescent="0.35">
      <c r="A2485" s="11">
        <v>44964</v>
      </c>
      <c r="B2485" s="56">
        <v>0.91275462962962972</v>
      </c>
      <c r="C2485">
        <v>50.081000000000003</v>
      </c>
    </row>
    <row r="2486" spans="1:3" x14ac:dyDescent="0.35">
      <c r="A2486" s="11">
        <v>44964</v>
      </c>
      <c r="B2486" s="56">
        <v>0.91276620370370365</v>
      </c>
      <c r="C2486">
        <v>50.082000000000001</v>
      </c>
    </row>
    <row r="2487" spans="1:3" x14ac:dyDescent="0.35">
      <c r="A2487" s="11">
        <v>44964</v>
      </c>
      <c r="B2487" s="56">
        <v>0.9127777777777778</v>
      </c>
      <c r="C2487">
        <v>50.082999999999998</v>
      </c>
    </row>
    <row r="2488" spans="1:3" x14ac:dyDescent="0.35">
      <c r="A2488" s="11">
        <v>44964</v>
      </c>
      <c r="B2488" s="56">
        <v>0.91278935185185184</v>
      </c>
      <c r="C2488">
        <v>50.082000000000001</v>
      </c>
    </row>
    <row r="2489" spans="1:3" x14ac:dyDescent="0.35">
      <c r="A2489" s="11">
        <v>44964</v>
      </c>
      <c r="B2489" s="56">
        <v>0.91280092592592599</v>
      </c>
      <c r="C2489">
        <v>50.08</v>
      </c>
    </row>
    <row r="2490" spans="1:3" x14ac:dyDescent="0.35">
      <c r="A2490" s="11">
        <v>44964</v>
      </c>
      <c r="B2490" s="56">
        <v>0.91281249999999992</v>
      </c>
      <c r="C2490">
        <v>50.078000000000003</v>
      </c>
    </row>
    <row r="2491" spans="1:3" x14ac:dyDescent="0.35">
      <c r="A2491" s="11">
        <v>44964</v>
      </c>
      <c r="B2491" s="56">
        <v>0.91282407407407407</v>
      </c>
      <c r="C2491">
        <v>50.078000000000003</v>
      </c>
    </row>
    <row r="2492" spans="1:3" x14ac:dyDescent="0.35">
      <c r="A2492" s="11">
        <v>44964</v>
      </c>
      <c r="B2492" s="56">
        <v>0.91283564814814822</v>
      </c>
      <c r="C2492">
        <v>50.08</v>
      </c>
    </row>
    <row r="2493" spans="1:3" x14ac:dyDescent="0.35">
      <c r="A2493" s="11">
        <v>44964</v>
      </c>
      <c r="B2493" s="56">
        <v>0.91284722222222225</v>
      </c>
      <c r="C2493">
        <v>50.08</v>
      </c>
    </row>
    <row r="2494" spans="1:3" x14ac:dyDescent="0.35">
      <c r="A2494" s="11">
        <v>44964</v>
      </c>
      <c r="B2494" s="56">
        <v>0.91285879629629629</v>
      </c>
      <c r="C2494">
        <v>50.08</v>
      </c>
    </row>
    <row r="2495" spans="1:3" x14ac:dyDescent="0.35">
      <c r="A2495" s="11">
        <v>44964</v>
      </c>
      <c r="B2495" s="56">
        <v>0.91287037037037033</v>
      </c>
      <c r="C2495">
        <v>50.076999999999998</v>
      </c>
    </row>
    <row r="2496" spans="1:3" x14ac:dyDescent="0.35">
      <c r="A2496" s="11">
        <v>44964</v>
      </c>
      <c r="B2496" s="56">
        <v>0.91288194444444448</v>
      </c>
      <c r="C2496">
        <v>50.073999999999998</v>
      </c>
    </row>
    <row r="2497" spans="1:3" x14ac:dyDescent="0.35">
      <c r="A2497" s="11">
        <v>44964</v>
      </c>
      <c r="B2497" s="56">
        <v>0.91289351851851863</v>
      </c>
      <c r="C2497">
        <v>50.073</v>
      </c>
    </row>
    <row r="2498" spans="1:3" x14ac:dyDescent="0.35">
      <c r="A2498" s="11">
        <v>44964</v>
      </c>
      <c r="B2498" s="56">
        <v>0.91290509259259256</v>
      </c>
      <c r="C2498">
        <v>50.073999999999998</v>
      </c>
    </row>
    <row r="2499" spans="1:3" x14ac:dyDescent="0.35">
      <c r="A2499" s="11">
        <v>44964</v>
      </c>
      <c r="B2499" s="56">
        <v>0.91291666666666671</v>
      </c>
      <c r="C2499">
        <v>50.076999999999998</v>
      </c>
    </row>
    <row r="2500" spans="1:3" x14ac:dyDescent="0.35">
      <c r="A2500" s="11">
        <v>44964</v>
      </c>
      <c r="B2500" s="56">
        <v>0.91292824074074075</v>
      </c>
      <c r="C2500">
        <v>50.079000000000001</v>
      </c>
    </row>
    <row r="2501" spans="1:3" x14ac:dyDescent="0.35">
      <c r="A2501" s="11">
        <v>44964</v>
      </c>
      <c r="B2501" s="56">
        <v>0.91293981481481479</v>
      </c>
      <c r="C2501">
        <v>50.081000000000003</v>
      </c>
    </row>
    <row r="2502" spans="1:3" x14ac:dyDescent="0.35">
      <c r="A2502" s="11">
        <v>44964</v>
      </c>
      <c r="B2502" s="56">
        <v>0.91295138888888883</v>
      </c>
      <c r="C2502">
        <v>50.082000000000001</v>
      </c>
    </row>
    <row r="2503" spans="1:3" x14ac:dyDescent="0.35">
      <c r="A2503" s="11">
        <v>44964</v>
      </c>
      <c r="B2503" s="12">
        <v>0.91296296296296298</v>
      </c>
      <c r="C2503">
        <v>50.085000000000001</v>
      </c>
    </row>
    <row r="2504" spans="1:3" x14ac:dyDescent="0.35">
      <c r="A2504" s="11">
        <v>44964</v>
      </c>
      <c r="B2504" s="56">
        <v>0.91297453703703713</v>
      </c>
      <c r="C2504">
        <v>50.082999999999998</v>
      </c>
    </row>
    <row r="2505" spans="1:3" x14ac:dyDescent="0.35">
      <c r="A2505" s="11">
        <v>44964</v>
      </c>
      <c r="B2505" s="56">
        <v>0.91298611111111105</v>
      </c>
      <c r="C2505">
        <v>50.084000000000003</v>
      </c>
    </row>
    <row r="2506" spans="1:3" x14ac:dyDescent="0.35">
      <c r="A2506" s="11">
        <v>44964</v>
      </c>
      <c r="B2506" s="56">
        <v>0.9129976851851852</v>
      </c>
      <c r="C2506">
        <v>50.085000000000001</v>
      </c>
    </row>
    <row r="2507" spans="1:3" x14ac:dyDescent="0.35">
      <c r="A2507" s="11">
        <v>44964</v>
      </c>
      <c r="B2507" s="56">
        <v>0.91300925925925924</v>
      </c>
      <c r="C2507">
        <v>50.088000000000001</v>
      </c>
    </row>
    <row r="2508" spans="1:3" x14ac:dyDescent="0.35">
      <c r="A2508" s="11">
        <v>44964</v>
      </c>
      <c r="B2508" s="56">
        <v>0.91302083333333339</v>
      </c>
      <c r="C2508">
        <v>50.087000000000003</v>
      </c>
    </row>
    <row r="2509" spans="1:3" x14ac:dyDescent="0.35">
      <c r="A2509" s="11">
        <v>44964</v>
      </c>
      <c r="B2509" s="56">
        <v>0.91303240740740732</v>
      </c>
      <c r="C2509">
        <v>50.087000000000003</v>
      </c>
    </row>
    <row r="2510" spans="1:3" x14ac:dyDescent="0.35">
      <c r="A2510" s="11">
        <v>44964</v>
      </c>
      <c r="B2510" s="56">
        <v>0.91304398148148147</v>
      </c>
      <c r="C2510">
        <v>50.088000000000001</v>
      </c>
    </row>
    <row r="2511" spans="1:3" x14ac:dyDescent="0.35">
      <c r="A2511" s="11">
        <v>44964</v>
      </c>
      <c r="B2511" s="56">
        <v>0.91305555555555562</v>
      </c>
      <c r="C2511">
        <v>50.088999999999999</v>
      </c>
    </row>
    <row r="2512" spans="1:3" x14ac:dyDescent="0.35">
      <c r="A2512" s="11">
        <v>44964</v>
      </c>
      <c r="B2512" s="56">
        <v>0.91306712962962966</v>
      </c>
      <c r="C2512">
        <v>50.088000000000001</v>
      </c>
    </row>
    <row r="2513" spans="1:3" x14ac:dyDescent="0.35">
      <c r="A2513" s="11">
        <v>44964</v>
      </c>
      <c r="B2513" s="56">
        <v>0.9130787037037037</v>
      </c>
      <c r="C2513">
        <v>50.088999999999999</v>
      </c>
    </row>
    <row r="2514" spans="1:3" x14ac:dyDescent="0.35">
      <c r="A2514" s="11">
        <v>44964</v>
      </c>
      <c r="B2514" s="56">
        <v>0.91309027777777774</v>
      </c>
      <c r="C2514">
        <v>50.091999999999999</v>
      </c>
    </row>
    <row r="2515" spans="1:3" x14ac:dyDescent="0.35">
      <c r="A2515" s="11">
        <v>44964</v>
      </c>
      <c r="B2515" s="56">
        <v>0.91310185185185189</v>
      </c>
      <c r="C2515">
        <v>50.088999999999999</v>
      </c>
    </row>
    <row r="2516" spans="1:3" x14ac:dyDescent="0.35">
      <c r="A2516" s="11">
        <v>44964</v>
      </c>
      <c r="B2516" s="56">
        <v>0.91311342592592604</v>
      </c>
      <c r="C2516">
        <v>50.088000000000001</v>
      </c>
    </row>
    <row r="2517" spans="1:3" x14ac:dyDescent="0.35">
      <c r="A2517" s="11">
        <v>44964</v>
      </c>
      <c r="B2517" s="56">
        <v>0.91312499999999996</v>
      </c>
      <c r="C2517">
        <v>50.087000000000003</v>
      </c>
    </row>
    <row r="2518" spans="1:3" x14ac:dyDescent="0.35">
      <c r="A2518" s="11">
        <v>44964</v>
      </c>
      <c r="B2518" s="56">
        <v>0.91313657407407411</v>
      </c>
      <c r="C2518">
        <v>50.085000000000001</v>
      </c>
    </row>
    <row r="2519" spans="1:3" x14ac:dyDescent="0.35">
      <c r="A2519" s="11">
        <v>44964</v>
      </c>
      <c r="B2519" s="56">
        <v>0.91314814814814815</v>
      </c>
      <c r="C2519">
        <v>50.085000000000001</v>
      </c>
    </row>
    <row r="2520" spans="1:3" x14ac:dyDescent="0.35">
      <c r="A2520" s="11">
        <v>44964</v>
      </c>
      <c r="B2520" s="56">
        <v>0.91315972222222219</v>
      </c>
      <c r="C2520">
        <v>50.084000000000003</v>
      </c>
    </row>
    <row r="2521" spans="1:3" x14ac:dyDescent="0.35">
      <c r="A2521" s="11">
        <v>44964</v>
      </c>
      <c r="B2521" s="56">
        <v>0.91317129629629623</v>
      </c>
      <c r="C2521">
        <v>50.085000000000001</v>
      </c>
    </row>
    <row r="2522" spans="1:3" x14ac:dyDescent="0.35">
      <c r="A2522" s="11">
        <v>44964</v>
      </c>
      <c r="B2522" s="56">
        <v>0.91318287037037038</v>
      </c>
      <c r="C2522">
        <v>50.085999999999999</v>
      </c>
    </row>
    <row r="2523" spans="1:3" x14ac:dyDescent="0.35">
      <c r="B2523" s="56"/>
    </row>
    <row r="2524" spans="1:3" x14ac:dyDescent="0.35">
      <c r="B2524" s="56"/>
    </row>
    <row r="2525" spans="1:3" x14ac:dyDescent="0.35">
      <c r="B2525" s="56"/>
    </row>
    <row r="2526" spans="1:3" x14ac:dyDescent="0.35">
      <c r="B2526" s="56"/>
    </row>
    <row r="2527" spans="1:3" x14ac:dyDescent="0.35">
      <c r="B2527" s="56"/>
    </row>
    <row r="2528" spans="1:3" x14ac:dyDescent="0.35">
      <c r="B2528" s="56"/>
    </row>
    <row r="2529" spans="2:2" x14ac:dyDescent="0.35">
      <c r="B2529" s="56"/>
    </row>
    <row r="2530" spans="2:2" x14ac:dyDescent="0.35">
      <c r="B2530" s="56"/>
    </row>
    <row r="2531" spans="2:2" x14ac:dyDescent="0.35">
      <c r="B2531" s="56"/>
    </row>
    <row r="2532" spans="2:2" x14ac:dyDescent="0.35">
      <c r="B2532" s="56"/>
    </row>
    <row r="2533" spans="2:2" x14ac:dyDescent="0.35">
      <c r="B2533" s="56"/>
    </row>
    <row r="2534" spans="2:2" x14ac:dyDescent="0.35">
      <c r="B2534" s="56"/>
    </row>
    <row r="2535" spans="2:2" x14ac:dyDescent="0.35">
      <c r="B2535" s="56"/>
    </row>
    <row r="2536" spans="2:2" x14ac:dyDescent="0.35">
      <c r="B2536" s="56"/>
    </row>
    <row r="2537" spans="2:2" x14ac:dyDescent="0.35">
      <c r="B2537" s="56"/>
    </row>
    <row r="2538" spans="2:2" x14ac:dyDescent="0.35">
      <c r="B2538" s="56"/>
    </row>
    <row r="2539" spans="2:2" x14ac:dyDescent="0.35">
      <c r="B2539" s="56"/>
    </row>
    <row r="2540" spans="2:2" x14ac:dyDescent="0.35">
      <c r="B2540" s="56"/>
    </row>
    <row r="2541" spans="2:2" x14ac:dyDescent="0.35">
      <c r="B2541" s="56"/>
    </row>
    <row r="2542" spans="2:2" x14ac:dyDescent="0.35">
      <c r="B2542" s="56"/>
    </row>
    <row r="2543" spans="2:2" x14ac:dyDescent="0.35">
      <c r="B2543" s="56"/>
    </row>
    <row r="2544" spans="2:2" x14ac:dyDescent="0.35">
      <c r="B2544" s="56"/>
    </row>
    <row r="2545" spans="2:2" x14ac:dyDescent="0.35">
      <c r="B2545" s="56"/>
    </row>
    <row r="2546" spans="2:2" x14ac:dyDescent="0.35">
      <c r="B2546" s="56"/>
    </row>
    <row r="2547" spans="2:2" x14ac:dyDescent="0.35">
      <c r="B2547" s="56"/>
    </row>
    <row r="2548" spans="2:2" x14ac:dyDescent="0.35">
      <c r="B2548" s="56"/>
    </row>
    <row r="2549" spans="2:2" x14ac:dyDescent="0.35">
      <c r="B2549" s="56"/>
    </row>
    <row r="2550" spans="2:2" x14ac:dyDescent="0.35">
      <c r="B2550" s="56"/>
    </row>
    <row r="2551" spans="2:2" x14ac:dyDescent="0.35">
      <c r="B2551" s="56"/>
    </row>
    <row r="2552" spans="2:2" x14ac:dyDescent="0.35">
      <c r="B2552" s="56"/>
    </row>
    <row r="2553" spans="2:2" x14ac:dyDescent="0.35">
      <c r="B2553" s="55"/>
    </row>
    <row r="2554" spans="2:2" x14ac:dyDescent="0.35">
      <c r="B2554" s="56"/>
    </row>
    <row r="2555" spans="2:2" x14ac:dyDescent="0.35">
      <c r="B2555" s="56"/>
    </row>
    <row r="2556" spans="2:2" x14ac:dyDescent="0.35">
      <c r="B2556" s="56"/>
    </row>
    <row r="2557" spans="2:2" x14ac:dyDescent="0.35">
      <c r="B2557" s="56"/>
    </row>
    <row r="2558" spans="2:2" x14ac:dyDescent="0.35">
      <c r="B2558" s="56"/>
    </row>
    <row r="2559" spans="2:2" x14ac:dyDescent="0.35">
      <c r="B2559" s="56"/>
    </row>
    <row r="2560" spans="2:2" x14ac:dyDescent="0.35">
      <c r="B2560" s="56"/>
    </row>
    <row r="2561" spans="2:2" x14ac:dyDescent="0.35">
      <c r="B2561" s="56"/>
    </row>
    <row r="2562" spans="2:2" x14ac:dyDescent="0.35">
      <c r="B2562" s="56"/>
    </row>
    <row r="2563" spans="2:2" x14ac:dyDescent="0.35">
      <c r="B2563" s="56"/>
    </row>
    <row r="2564" spans="2:2" x14ac:dyDescent="0.35">
      <c r="B2564" s="56"/>
    </row>
    <row r="2565" spans="2:2" x14ac:dyDescent="0.35">
      <c r="B2565" s="56"/>
    </row>
    <row r="2566" spans="2:2" x14ac:dyDescent="0.35">
      <c r="B2566" s="56"/>
    </row>
    <row r="2567" spans="2:2" x14ac:dyDescent="0.35">
      <c r="B2567" s="56"/>
    </row>
    <row r="2568" spans="2:2" x14ac:dyDescent="0.35">
      <c r="B2568" s="56"/>
    </row>
    <row r="2569" spans="2:2" x14ac:dyDescent="0.35">
      <c r="B2569" s="56"/>
    </row>
    <row r="2570" spans="2:2" x14ac:dyDescent="0.35">
      <c r="B2570" s="56"/>
    </row>
    <row r="2571" spans="2:2" x14ac:dyDescent="0.35">
      <c r="B2571" s="56"/>
    </row>
    <row r="2572" spans="2:2" x14ac:dyDescent="0.35">
      <c r="B2572" s="56"/>
    </row>
    <row r="2573" spans="2:2" x14ac:dyDescent="0.35">
      <c r="B2573" s="56"/>
    </row>
    <row r="2574" spans="2:2" x14ac:dyDescent="0.35">
      <c r="B2574" s="56"/>
    </row>
    <row r="2575" spans="2:2" x14ac:dyDescent="0.35">
      <c r="B2575" s="56"/>
    </row>
    <row r="2576" spans="2:2" x14ac:dyDescent="0.35">
      <c r="B2576" s="56"/>
    </row>
    <row r="2577" spans="2:2" x14ac:dyDescent="0.35">
      <c r="B2577" s="56"/>
    </row>
    <row r="2578" spans="2:2" x14ac:dyDescent="0.35">
      <c r="B2578" s="56"/>
    </row>
    <row r="2579" spans="2:2" x14ac:dyDescent="0.35">
      <c r="B2579" s="56"/>
    </row>
    <row r="2580" spans="2:2" x14ac:dyDescent="0.35">
      <c r="B2580" s="56"/>
    </row>
    <row r="2581" spans="2:2" x14ac:dyDescent="0.35">
      <c r="B2581" s="56"/>
    </row>
    <row r="2582" spans="2:2" x14ac:dyDescent="0.35">
      <c r="B2582" s="56"/>
    </row>
    <row r="2583" spans="2:2" x14ac:dyDescent="0.35">
      <c r="B2583" s="56"/>
    </row>
    <row r="2584" spans="2:2" x14ac:dyDescent="0.35">
      <c r="B2584" s="56"/>
    </row>
    <row r="2585" spans="2:2" x14ac:dyDescent="0.35">
      <c r="B2585" s="56"/>
    </row>
    <row r="2586" spans="2:2" x14ac:dyDescent="0.35">
      <c r="B2586" s="56"/>
    </row>
    <row r="2587" spans="2:2" x14ac:dyDescent="0.35">
      <c r="B2587" s="56"/>
    </row>
    <row r="2588" spans="2:2" x14ac:dyDescent="0.35">
      <c r="B2588" s="56"/>
    </row>
    <row r="2589" spans="2:2" x14ac:dyDescent="0.35">
      <c r="B2589" s="56"/>
    </row>
    <row r="2590" spans="2:2" x14ac:dyDescent="0.35">
      <c r="B2590" s="56"/>
    </row>
    <row r="2591" spans="2:2" x14ac:dyDescent="0.35">
      <c r="B2591" s="56"/>
    </row>
    <row r="2592" spans="2:2" x14ac:dyDescent="0.35">
      <c r="B2592" s="56"/>
    </row>
    <row r="2593" spans="2:2" x14ac:dyDescent="0.35">
      <c r="B2593" s="56"/>
    </row>
    <row r="2594" spans="2:2" x14ac:dyDescent="0.35">
      <c r="B2594" s="56"/>
    </row>
    <row r="2595" spans="2:2" x14ac:dyDescent="0.35">
      <c r="B2595" s="56"/>
    </row>
    <row r="2596" spans="2:2" x14ac:dyDescent="0.35">
      <c r="B2596" s="56"/>
    </row>
    <row r="2597" spans="2:2" x14ac:dyDescent="0.35">
      <c r="B2597" s="56"/>
    </row>
    <row r="2598" spans="2:2" x14ac:dyDescent="0.35">
      <c r="B2598" s="56"/>
    </row>
    <row r="2599" spans="2:2" x14ac:dyDescent="0.35">
      <c r="B2599" s="56"/>
    </row>
    <row r="2600" spans="2:2" x14ac:dyDescent="0.35">
      <c r="B2600" s="56"/>
    </row>
    <row r="2601" spans="2:2" x14ac:dyDescent="0.35">
      <c r="B2601" s="56"/>
    </row>
    <row r="2602" spans="2:2" x14ac:dyDescent="0.35">
      <c r="B2602" s="56"/>
    </row>
    <row r="2603" spans="2:2" x14ac:dyDescent="0.35">
      <c r="B2603" s="55"/>
    </row>
    <row r="2604" spans="2:2" x14ac:dyDescent="0.35">
      <c r="B2604" s="56"/>
    </row>
    <row r="2605" spans="2:2" x14ac:dyDescent="0.35">
      <c r="B2605" s="56"/>
    </row>
    <row r="2606" spans="2:2" x14ac:dyDescent="0.35">
      <c r="B2606" s="56"/>
    </row>
    <row r="2607" spans="2:2" x14ac:dyDescent="0.35">
      <c r="B2607" s="56"/>
    </row>
    <row r="2608" spans="2:2" x14ac:dyDescent="0.35">
      <c r="B2608" s="56"/>
    </row>
    <row r="2609" spans="2:2" x14ac:dyDescent="0.35">
      <c r="B2609" s="56"/>
    </row>
    <row r="2610" spans="2:2" x14ac:dyDescent="0.35">
      <c r="B2610" s="56"/>
    </row>
    <row r="2611" spans="2:2" x14ac:dyDescent="0.35">
      <c r="B2611" s="56"/>
    </row>
    <row r="2612" spans="2:2" x14ac:dyDescent="0.35">
      <c r="B2612" s="56"/>
    </row>
    <row r="2613" spans="2:2" x14ac:dyDescent="0.35">
      <c r="B2613" s="56"/>
    </row>
    <row r="2614" spans="2:2" x14ac:dyDescent="0.35">
      <c r="B2614" s="56"/>
    </row>
    <row r="2615" spans="2:2" x14ac:dyDescent="0.35">
      <c r="B2615" s="56"/>
    </row>
    <row r="2616" spans="2:2" x14ac:dyDescent="0.35">
      <c r="B2616" s="56"/>
    </row>
    <row r="2617" spans="2:2" x14ac:dyDescent="0.35">
      <c r="B2617" s="56"/>
    </row>
    <row r="2618" spans="2:2" x14ac:dyDescent="0.35">
      <c r="B2618" s="56"/>
    </row>
    <row r="2619" spans="2:2" x14ac:dyDescent="0.35">
      <c r="B2619" s="56"/>
    </row>
    <row r="2620" spans="2:2" x14ac:dyDescent="0.35">
      <c r="B2620" s="56"/>
    </row>
    <row r="2621" spans="2:2" x14ac:dyDescent="0.35">
      <c r="B2621" s="56"/>
    </row>
    <row r="2622" spans="2:2" x14ac:dyDescent="0.35">
      <c r="B2622" s="56"/>
    </row>
    <row r="2623" spans="2:2" x14ac:dyDescent="0.35">
      <c r="B2623" s="56"/>
    </row>
    <row r="2624" spans="2:2" x14ac:dyDescent="0.35">
      <c r="B2624" s="56"/>
    </row>
    <row r="2625" spans="2:2" x14ac:dyDescent="0.35">
      <c r="B2625" s="56"/>
    </row>
    <row r="2626" spans="2:2" x14ac:dyDescent="0.35">
      <c r="B2626" s="56"/>
    </row>
    <row r="2627" spans="2:2" x14ac:dyDescent="0.35">
      <c r="B2627" s="56"/>
    </row>
    <row r="2628" spans="2:2" x14ac:dyDescent="0.35">
      <c r="B2628" s="56"/>
    </row>
    <row r="2629" spans="2:2" x14ac:dyDescent="0.35">
      <c r="B2629" s="56"/>
    </row>
    <row r="2630" spans="2:2" x14ac:dyDescent="0.35">
      <c r="B2630" s="56"/>
    </row>
    <row r="2631" spans="2:2" x14ac:dyDescent="0.35">
      <c r="B2631" s="56"/>
    </row>
    <row r="2632" spans="2:2" x14ac:dyDescent="0.35">
      <c r="B2632" s="56"/>
    </row>
    <row r="2633" spans="2:2" x14ac:dyDescent="0.35">
      <c r="B2633" s="56"/>
    </row>
    <row r="2634" spans="2:2" x14ac:dyDescent="0.35">
      <c r="B2634" s="56"/>
    </row>
    <row r="2635" spans="2:2" x14ac:dyDescent="0.35">
      <c r="B2635" s="56"/>
    </row>
    <row r="2636" spans="2:2" x14ac:dyDescent="0.35">
      <c r="B2636" s="56"/>
    </row>
    <row r="2637" spans="2:2" x14ac:dyDescent="0.35">
      <c r="B2637" s="56"/>
    </row>
    <row r="2638" spans="2:2" x14ac:dyDescent="0.35">
      <c r="B2638" s="56"/>
    </row>
    <row r="2639" spans="2:2" x14ac:dyDescent="0.35">
      <c r="B2639" s="56"/>
    </row>
    <row r="2640" spans="2:2" x14ac:dyDescent="0.35">
      <c r="B2640" s="56"/>
    </row>
    <row r="2641" spans="2:2" x14ac:dyDescent="0.35">
      <c r="B2641" s="56"/>
    </row>
    <row r="2642" spans="2:2" x14ac:dyDescent="0.35">
      <c r="B2642" s="56"/>
    </row>
    <row r="2643" spans="2:2" x14ac:dyDescent="0.35">
      <c r="B2643" s="56"/>
    </row>
    <row r="2644" spans="2:2" x14ac:dyDescent="0.35">
      <c r="B2644" s="56"/>
    </row>
    <row r="2645" spans="2:2" x14ac:dyDescent="0.35">
      <c r="B2645" s="56"/>
    </row>
    <row r="2646" spans="2:2" x14ac:dyDescent="0.35">
      <c r="B2646" s="56"/>
    </row>
    <row r="2647" spans="2:2" x14ac:dyDescent="0.35">
      <c r="B2647" s="56"/>
    </row>
    <row r="2648" spans="2:2" x14ac:dyDescent="0.35">
      <c r="B2648" s="56"/>
    </row>
    <row r="2649" spans="2:2" x14ac:dyDescent="0.35">
      <c r="B2649" s="56"/>
    </row>
    <row r="2650" spans="2:2" x14ac:dyDescent="0.35">
      <c r="B2650" s="56"/>
    </row>
    <row r="2651" spans="2:2" x14ac:dyDescent="0.35">
      <c r="B2651" s="56"/>
    </row>
    <row r="2652" spans="2:2" x14ac:dyDescent="0.35">
      <c r="B2652" s="56"/>
    </row>
    <row r="2653" spans="2:2" x14ac:dyDescent="0.35">
      <c r="B2653" s="55"/>
    </row>
    <row r="2654" spans="2:2" x14ac:dyDescent="0.35">
      <c r="B2654" s="56"/>
    </row>
    <row r="2655" spans="2:2" x14ac:dyDescent="0.35">
      <c r="B2655" s="56"/>
    </row>
    <row r="2656" spans="2:2" x14ac:dyDescent="0.35">
      <c r="B2656" s="56"/>
    </row>
    <row r="2657" spans="2:2" x14ac:dyDescent="0.35">
      <c r="B2657" s="56"/>
    </row>
    <row r="2658" spans="2:2" x14ac:dyDescent="0.35">
      <c r="B2658" s="56"/>
    </row>
    <row r="2659" spans="2:2" x14ac:dyDescent="0.35">
      <c r="B2659" s="56"/>
    </row>
    <row r="2660" spans="2:2" x14ac:dyDescent="0.35">
      <c r="B2660" s="56"/>
    </row>
    <row r="2661" spans="2:2" x14ac:dyDescent="0.35">
      <c r="B2661" s="56"/>
    </row>
    <row r="2662" spans="2:2" x14ac:dyDescent="0.35">
      <c r="B2662" s="56"/>
    </row>
    <row r="2663" spans="2:2" x14ac:dyDescent="0.35">
      <c r="B2663" s="56"/>
    </row>
    <row r="2664" spans="2:2" x14ac:dyDescent="0.35">
      <c r="B2664" s="56"/>
    </row>
    <row r="2665" spans="2:2" x14ac:dyDescent="0.35">
      <c r="B2665" s="56"/>
    </row>
    <row r="2666" spans="2:2" x14ac:dyDescent="0.35">
      <c r="B2666" s="56"/>
    </row>
    <row r="2667" spans="2:2" x14ac:dyDescent="0.35">
      <c r="B2667" s="56"/>
    </row>
    <row r="2668" spans="2:2" x14ac:dyDescent="0.35">
      <c r="B2668" s="56"/>
    </row>
    <row r="2669" spans="2:2" x14ac:dyDescent="0.35">
      <c r="B2669" s="56"/>
    </row>
    <row r="2670" spans="2:2" x14ac:dyDescent="0.35">
      <c r="B2670" s="56"/>
    </row>
    <row r="2671" spans="2:2" x14ac:dyDescent="0.35">
      <c r="B2671" s="56"/>
    </row>
    <row r="2672" spans="2:2" x14ac:dyDescent="0.35">
      <c r="B2672" s="56"/>
    </row>
    <row r="2673" spans="2:2" x14ac:dyDescent="0.35">
      <c r="B2673" s="56"/>
    </row>
    <row r="2674" spans="2:2" x14ac:dyDescent="0.35">
      <c r="B2674" s="56"/>
    </row>
    <row r="2675" spans="2:2" x14ac:dyDescent="0.35">
      <c r="B2675" s="56"/>
    </row>
    <row r="2676" spans="2:2" x14ac:dyDescent="0.35">
      <c r="B2676" s="56"/>
    </row>
    <row r="2677" spans="2:2" x14ac:dyDescent="0.35">
      <c r="B2677" s="56"/>
    </row>
    <row r="2678" spans="2:2" x14ac:dyDescent="0.35">
      <c r="B2678" s="56"/>
    </row>
    <row r="2679" spans="2:2" x14ac:dyDescent="0.35">
      <c r="B2679" s="56"/>
    </row>
    <row r="2680" spans="2:2" x14ac:dyDescent="0.35">
      <c r="B2680" s="56"/>
    </row>
    <row r="2681" spans="2:2" x14ac:dyDescent="0.35">
      <c r="B2681" s="56"/>
    </row>
    <row r="2682" spans="2:2" x14ac:dyDescent="0.35">
      <c r="B2682" s="56"/>
    </row>
    <row r="2683" spans="2:2" x14ac:dyDescent="0.35">
      <c r="B2683" s="56"/>
    </row>
    <row r="2684" spans="2:2" x14ac:dyDescent="0.35">
      <c r="B2684" s="56"/>
    </row>
    <row r="2685" spans="2:2" x14ac:dyDescent="0.35">
      <c r="B2685" s="56"/>
    </row>
    <row r="2686" spans="2:2" x14ac:dyDescent="0.35">
      <c r="B2686" s="56"/>
    </row>
    <row r="2687" spans="2:2" x14ac:dyDescent="0.35">
      <c r="B2687" s="56"/>
    </row>
    <row r="2688" spans="2:2" x14ac:dyDescent="0.35">
      <c r="B2688" s="56"/>
    </row>
    <row r="2689" spans="2:2" x14ac:dyDescent="0.35">
      <c r="B2689" s="56"/>
    </row>
    <row r="2690" spans="2:2" x14ac:dyDescent="0.35">
      <c r="B2690" s="56"/>
    </row>
    <row r="2691" spans="2:2" x14ac:dyDescent="0.35">
      <c r="B2691" s="56"/>
    </row>
    <row r="2692" spans="2:2" x14ac:dyDescent="0.35">
      <c r="B2692" s="56"/>
    </row>
    <row r="2693" spans="2:2" x14ac:dyDescent="0.35">
      <c r="B2693" s="56"/>
    </row>
    <row r="2694" spans="2:2" x14ac:dyDescent="0.35">
      <c r="B2694" s="56"/>
    </row>
    <row r="2695" spans="2:2" x14ac:dyDescent="0.35">
      <c r="B2695" s="56"/>
    </row>
    <row r="2696" spans="2:2" x14ac:dyDescent="0.35">
      <c r="B2696" s="56"/>
    </row>
    <row r="2697" spans="2:2" x14ac:dyDescent="0.35">
      <c r="B2697" s="56"/>
    </row>
    <row r="2698" spans="2:2" x14ac:dyDescent="0.35">
      <c r="B2698" s="56"/>
    </row>
    <row r="2699" spans="2:2" x14ac:dyDescent="0.35">
      <c r="B2699" s="56"/>
    </row>
    <row r="2700" spans="2:2" x14ac:dyDescent="0.35">
      <c r="B2700" s="56"/>
    </row>
    <row r="2701" spans="2:2" x14ac:dyDescent="0.35">
      <c r="B2701" s="56"/>
    </row>
    <row r="2702" spans="2:2" x14ac:dyDescent="0.35">
      <c r="B2702" s="56"/>
    </row>
    <row r="2703" spans="2:2" x14ac:dyDescent="0.35">
      <c r="B2703" s="55"/>
    </row>
    <row r="2704" spans="2:2" x14ac:dyDescent="0.35">
      <c r="B2704" s="56"/>
    </row>
    <row r="2705" spans="2:2" x14ac:dyDescent="0.35">
      <c r="B2705" s="56"/>
    </row>
    <row r="2706" spans="2:2" x14ac:dyDescent="0.35">
      <c r="B2706" s="56"/>
    </row>
    <row r="2707" spans="2:2" x14ac:dyDescent="0.35">
      <c r="B2707" s="56"/>
    </row>
    <row r="2708" spans="2:2" x14ac:dyDescent="0.35">
      <c r="B2708" s="56"/>
    </row>
    <row r="2709" spans="2:2" x14ac:dyDescent="0.35">
      <c r="B2709" s="56"/>
    </row>
    <row r="2710" spans="2:2" x14ac:dyDescent="0.35">
      <c r="B2710" s="56"/>
    </row>
    <row r="2711" spans="2:2" x14ac:dyDescent="0.35">
      <c r="B2711" s="56"/>
    </row>
    <row r="2712" spans="2:2" x14ac:dyDescent="0.35">
      <c r="B2712" s="56"/>
    </row>
    <row r="2713" spans="2:2" x14ac:dyDescent="0.35">
      <c r="B2713" s="56"/>
    </row>
    <row r="2714" spans="2:2" x14ac:dyDescent="0.35">
      <c r="B2714" s="56"/>
    </row>
    <row r="2715" spans="2:2" x14ac:dyDescent="0.35">
      <c r="B2715" s="56"/>
    </row>
    <row r="2716" spans="2:2" x14ac:dyDescent="0.35">
      <c r="B2716" s="56"/>
    </row>
    <row r="2717" spans="2:2" x14ac:dyDescent="0.35">
      <c r="B2717" s="56"/>
    </row>
    <row r="2718" spans="2:2" x14ac:dyDescent="0.35">
      <c r="B2718" s="56"/>
    </row>
    <row r="2719" spans="2:2" x14ac:dyDescent="0.35">
      <c r="B2719" s="56"/>
    </row>
    <row r="2720" spans="2:2" x14ac:dyDescent="0.35">
      <c r="B2720" s="56"/>
    </row>
    <row r="2721" spans="2:2" x14ac:dyDescent="0.35">
      <c r="B2721" s="56"/>
    </row>
    <row r="2722" spans="2:2" x14ac:dyDescent="0.35">
      <c r="B2722" s="56"/>
    </row>
    <row r="2723" spans="2:2" x14ac:dyDescent="0.35">
      <c r="B2723" s="56"/>
    </row>
    <row r="2724" spans="2:2" x14ac:dyDescent="0.35">
      <c r="B2724" s="56"/>
    </row>
    <row r="2725" spans="2:2" x14ac:dyDescent="0.35">
      <c r="B2725" s="56"/>
    </row>
    <row r="2726" spans="2:2" x14ac:dyDescent="0.35">
      <c r="B2726" s="56"/>
    </row>
    <row r="2727" spans="2:2" x14ac:dyDescent="0.35">
      <c r="B2727" s="56"/>
    </row>
    <row r="2728" spans="2:2" x14ac:dyDescent="0.35">
      <c r="B2728" s="56"/>
    </row>
    <row r="2729" spans="2:2" x14ac:dyDescent="0.35">
      <c r="B2729" s="56"/>
    </row>
    <row r="2730" spans="2:2" x14ac:dyDescent="0.35">
      <c r="B2730" s="56"/>
    </row>
    <row r="2731" spans="2:2" x14ac:dyDescent="0.35">
      <c r="B2731" s="56"/>
    </row>
    <row r="2732" spans="2:2" x14ac:dyDescent="0.35">
      <c r="B2732" s="56"/>
    </row>
    <row r="2733" spans="2:2" x14ac:dyDescent="0.35">
      <c r="B2733" s="56"/>
    </row>
    <row r="2734" spans="2:2" x14ac:dyDescent="0.35">
      <c r="B2734" s="56"/>
    </row>
    <row r="2735" spans="2:2" x14ac:dyDescent="0.35">
      <c r="B2735" s="56"/>
    </row>
    <row r="2736" spans="2:2" x14ac:dyDescent="0.35">
      <c r="B2736" s="56"/>
    </row>
    <row r="2737" spans="2:2" x14ac:dyDescent="0.35">
      <c r="B2737" s="56"/>
    </row>
    <row r="2738" spans="2:2" x14ac:dyDescent="0.35">
      <c r="B2738" s="56"/>
    </row>
    <row r="2739" spans="2:2" x14ac:dyDescent="0.35">
      <c r="B2739" s="56"/>
    </row>
    <row r="2740" spans="2:2" x14ac:dyDescent="0.35">
      <c r="B2740" s="56"/>
    </row>
    <row r="2741" spans="2:2" x14ac:dyDescent="0.35">
      <c r="B2741" s="56"/>
    </row>
    <row r="2742" spans="2:2" x14ac:dyDescent="0.35">
      <c r="B2742" s="56"/>
    </row>
    <row r="2743" spans="2:2" x14ac:dyDescent="0.35">
      <c r="B2743" s="56"/>
    </row>
    <row r="2744" spans="2:2" x14ac:dyDescent="0.35">
      <c r="B2744" s="56"/>
    </row>
    <row r="2745" spans="2:2" x14ac:dyDescent="0.35">
      <c r="B2745" s="56"/>
    </row>
    <row r="2746" spans="2:2" x14ac:dyDescent="0.35">
      <c r="B2746" s="56"/>
    </row>
    <row r="2747" spans="2:2" x14ac:dyDescent="0.35">
      <c r="B2747" s="56"/>
    </row>
    <row r="2748" spans="2:2" x14ac:dyDescent="0.35">
      <c r="B2748" s="56"/>
    </row>
    <row r="2749" spans="2:2" x14ac:dyDescent="0.35">
      <c r="B2749" s="56"/>
    </row>
    <row r="2750" spans="2:2" x14ac:dyDescent="0.35">
      <c r="B2750" s="56"/>
    </row>
    <row r="2751" spans="2:2" x14ac:dyDescent="0.35">
      <c r="B2751" s="56"/>
    </row>
    <row r="2752" spans="2:2" x14ac:dyDescent="0.35">
      <c r="B2752" s="56"/>
    </row>
    <row r="2753" spans="2:2" x14ac:dyDescent="0.35">
      <c r="B2753" s="55"/>
    </row>
    <row r="2754" spans="2:2" x14ac:dyDescent="0.35">
      <c r="B2754" s="56"/>
    </row>
    <row r="2755" spans="2:2" x14ac:dyDescent="0.35">
      <c r="B2755" s="56"/>
    </row>
    <row r="2756" spans="2:2" x14ac:dyDescent="0.35">
      <c r="B2756" s="56"/>
    </row>
    <row r="2757" spans="2:2" x14ac:dyDescent="0.35">
      <c r="B2757" s="56"/>
    </row>
    <row r="2758" spans="2:2" x14ac:dyDescent="0.35">
      <c r="B2758" s="56"/>
    </row>
    <row r="2759" spans="2:2" x14ac:dyDescent="0.35">
      <c r="B2759" s="56"/>
    </row>
    <row r="2760" spans="2:2" x14ac:dyDescent="0.35">
      <c r="B2760" s="56"/>
    </row>
    <row r="2761" spans="2:2" x14ac:dyDescent="0.35">
      <c r="B2761" s="56"/>
    </row>
    <row r="2762" spans="2:2" x14ac:dyDescent="0.35">
      <c r="B2762" s="56"/>
    </row>
    <row r="2763" spans="2:2" x14ac:dyDescent="0.35">
      <c r="B2763" s="56"/>
    </row>
    <row r="2764" spans="2:2" x14ac:dyDescent="0.35">
      <c r="B2764" s="56"/>
    </row>
    <row r="2765" spans="2:2" x14ac:dyDescent="0.35">
      <c r="B2765" s="56"/>
    </row>
    <row r="2766" spans="2:2" x14ac:dyDescent="0.35">
      <c r="B2766" s="56"/>
    </row>
    <row r="2767" spans="2:2" x14ac:dyDescent="0.35">
      <c r="B2767" s="56"/>
    </row>
    <row r="2768" spans="2:2" x14ac:dyDescent="0.35">
      <c r="B2768" s="56"/>
    </row>
    <row r="2769" spans="2:2" x14ac:dyDescent="0.35">
      <c r="B2769" s="56"/>
    </row>
    <row r="2770" spans="2:2" x14ac:dyDescent="0.35">
      <c r="B2770" s="56"/>
    </row>
    <row r="2771" spans="2:2" x14ac:dyDescent="0.35">
      <c r="B2771" s="56"/>
    </row>
    <row r="2772" spans="2:2" x14ac:dyDescent="0.35">
      <c r="B2772" s="56"/>
    </row>
    <row r="2773" spans="2:2" x14ac:dyDescent="0.35">
      <c r="B2773" s="56"/>
    </row>
    <row r="2774" spans="2:2" x14ac:dyDescent="0.35">
      <c r="B2774" s="56"/>
    </row>
    <row r="2775" spans="2:2" x14ac:dyDescent="0.35">
      <c r="B2775" s="56"/>
    </row>
    <row r="2776" spans="2:2" x14ac:dyDescent="0.35">
      <c r="B2776" s="56"/>
    </row>
    <row r="2777" spans="2:2" x14ac:dyDescent="0.35">
      <c r="B2777" s="56"/>
    </row>
    <row r="2778" spans="2:2" x14ac:dyDescent="0.35">
      <c r="B2778" s="56"/>
    </row>
    <row r="2779" spans="2:2" x14ac:dyDescent="0.35">
      <c r="B2779" s="56"/>
    </row>
    <row r="2780" spans="2:2" x14ac:dyDescent="0.35">
      <c r="B2780" s="56"/>
    </row>
    <row r="2781" spans="2:2" x14ac:dyDescent="0.35">
      <c r="B2781" s="56"/>
    </row>
    <row r="2782" spans="2:2" x14ac:dyDescent="0.35">
      <c r="B2782" s="56"/>
    </row>
    <row r="2783" spans="2:2" x14ac:dyDescent="0.35">
      <c r="B2783" s="56"/>
    </row>
    <row r="2784" spans="2:2" x14ac:dyDescent="0.35">
      <c r="B2784" s="56"/>
    </row>
    <row r="2785" spans="2:2" x14ac:dyDescent="0.35">
      <c r="B2785" s="56"/>
    </row>
    <row r="2786" spans="2:2" x14ac:dyDescent="0.35">
      <c r="B2786" s="56"/>
    </row>
    <row r="2787" spans="2:2" x14ac:dyDescent="0.35">
      <c r="B2787" s="56"/>
    </row>
    <row r="2788" spans="2:2" x14ac:dyDescent="0.35">
      <c r="B2788" s="56"/>
    </row>
    <row r="2789" spans="2:2" x14ac:dyDescent="0.35">
      <c r="B2789" s="56"/>
    </row>
    <row r="2790" spans="2:2" x14ac:dyDescent="0.35">
      <c r="B2790" s="56"/>
    </row>
    <row r="2791" spans="2:2" x14ac:dyDescent="0.35">
      <c r="B2791" s="56"/>
    </row>
    <row r="2792" spans="2:2" x14ac:dyDescent="0.35">
      <c r="B2792" s="56"/>
    </row>
    <row r="2793" spans="2:2" x14ac:dyDescent="0.35">
      <c r="B2793" s="56"/>
    </row>
    <row r="2794" spans="2:2" x14ac:dyDescent="0.35">
      <c r="B2794" s="56"/>
    </row>
    <row r="2795" spans="2:2" x14ac:dyDescent="0.35">
      <c r="B2795" s="56"/>
    </row>
    <row r="2796" spans="2:2" x14ac:dyDescent="0.35">
      <c r="B2796" s="56"/>
    </row>
    <row r="2797" spans="2:2" x14ac:dyDescent="0.35">
      <c r="B2797" s="56"/>
    </row>
    <row r="2798" spans="2:2" x14ac:dyDescent="0.35">
      <c r="B2798" s="56"/>
    </row>
    <row r="2799" spans="2:2" x14ac:dyDescent="0.35">
      <c r="B2799" s="56"/>
    </row>
    <row r="2800" spans="2:2" x14ac:dyDescent="0.35">
      <c r="B2800" s="56"/>
    </row>
    <row r="2801" spans="2:2" x14ac:dyDescent="0.35">
      <c r="B2801" s="56"/>
    </row>
    <row r="2802" spans="2:2" x14ac:dyDescent="0.35">
      <c r="B2802" s="56"/>
    </row>
    <row r="2803" spans="2:2" x14ac:dyDescent="0.35">
      <c r="B2803" s="55"/>
    </row>
    <row r="2804" spans="2:2" x14ac:dyDescent="0.35">
      <c r="B2804" s="56"/>
    </row>
    <row r="2805" spans="2:2" x14ac:dyDescent="0.35">
      <c r="B2805" s="56"/>
    </row>
    <row r="2806" spans="2:2" x14ac:dyDescent="0.35">
      <c r="B2806" s="56"/>
    </row>
    <row r="2807" spans="2:2" x14ac:dyDescent="0.35">
      <c r="B2807" s="56"/>
    </row>
    <row r="2808" spans="2:2" x14ac:dyDescent="0.35">
      <c r="B2808" s="56"/>
    </row>
    <row r="2809" spans="2:2" x14ac:dyDescent="0.35">
      <c r="B2809" s="56"/>
    </row>
    <row r="2810" spans="2:2" x14ac:dyDescent="0.35">
      <c r="B2810" s="56"/>
    </row>
    <row r="2811" spans="2:2" x14ac:dyDescent="0.35">
      <c r="B2811" s="56"/>
    </row>
    <row r="2812" spans="2:2" x14ac:dyDescent="0.35">
      <c r="B2812" s="56"/>
    </row>
    <row r="2813" spans="2:2" x14ac:dyDescent="0.35">
      <c r="B2813" s="56"/>
    </row>
    <row r="2814" spans="2:2" x14ac:dyDescent="0.35">
      <c r="B2814" s="56"/>
    </row>
    <row r="2815" spans="2:2" x14ac:dyDescent="0.35">
      <c r="B2815" s="56"/>
    </row>
    <row r="2816" spans="2:2" x14ac:dyDescent="0.35">
      <c r="B2816" s="56"/>
    </row>
    <row r="2817" spans="2:2" x14ac:dyDescent="0.35">
      <c r="B2817" s="56"/>
    </row>
    <row r="2818" spans="2:2" x14ac:dyDescent="0.35">
      <c r="B2818" s="56"/>
    </row>
    <row r="2819" spans="2:2" x14ac:dyDescent="0.35">
      <c r="B2819" s="56"/>
    </row>
    <row r="2820" spans="2:2" x14ac:dyDescent="0.35">
      <c r="B2820" s="56"/>
    </row>
    <row r="2821" spans="2:2" x14ac:dyDescent="0.35">
      <c r="B2821" s="56"/>
    </row>
    <row r="2822" spans="2:2" x14ac:dyDescent="0.35">
      <c r="B2822" s="56"/>
    </row>
    <row r="2823" spans="2:2" x14ac:dyDescent="0.35">
      <c r="B2823" s="56"/>
    </row>
    <row r="2824" spans="2:2" x14ac:dyDescent="0.35">
      <c r="B2824" s="56"/>
    </row>
    <row r="2825" spans="2:2" x14ac:dyDescent="0.35">
      <c r="B2825" s="56"/>
    </row>
    <row r="2826" spans="2:2" x14ac:dyDescent="0.35">
      <c r="B2826" s="56"/>
    </row>
    <row r="2827" spans="2:2" x14ac:dyDescent="0.35">
      <c r="B2827" s="56"/>
    </row>
    <row r="2828" spans="2:2" x14ac:dyDescent="0.35">
      <c r="B2828" s="56"/>
    </row>
    <row r="2829" spans="2:2" x14ac:dyDescent="0.35">
      <c r="B2829" s="56"/>
    </row>
    <row r="2830" spans="2:2" x14ac:dyDescent="0.35">
      <c r="B2830" s="56"/>
    </row>
    <row r="2831" spans="2:2" x14ac:dyDescent="0.35">
      <c r="B2831" s="56"/>
    </row>
    <row r="2832" spans="2:2" x14ac:dyDescent="0.35">
      <c r="B2832" s="56"/>
    </row>
    <row r="2833" spans="2:2" x14ac:dyDescent="0.35">
      <c r="B2833" s="56"/>
    </row>
    <row r="2834" spans="2:2" x14ac:dyDescent="0.35">
      <c r="B2834" s="56"/>
    </row>
    <row r="2835" spans="2:2" x14ac:dyDescent="0.35">
      <c r="B2835" s="56"/>
    </row>
    <row r="2836" spans="2:2" x14ac:dyDescent="0.35">
      <c r="B2836" s="56"/>
    </row>
    <row r="2837" spans="2:2" x14ac:dyDescent="0.35">
      <c r="B2837" s="56"/>
    </row>
    <row r="2838" spans="2:2" x14ac:dyDescent="0.35">
      <c r="B2838" s="56"/>
    </row>
    <row r="2839" spans="2:2" x14ac:dyDescent="0.35">
      <c r="B2839" s="56"/>
    </row>
    <row r="2840" spans="2:2" x14ac:dyDescent="0.35">
      <c r="B2840" s="56"/>
    </row>
    <row r="2841" spans="2:2" x14ac:dyDescent="0.35">
      <c r="B2841" s="56"/>
    </row>
    <row r="2842" spans="2:2" x14ac:dyDescent="0.35">
      <c r="B2842" s="56"/>
    </row>
    <row r="2843" spans="2:2" x14ac:dyDescent="0.35">
      <c r="B2843" s="56"/>
    </row>
    <row r="2844" spans="2:2" x14ac:dyDescent="0.35">
      <c r="B2844" s="56"/>
    </row>
    <row r="2845" spans="2:2" x14ac:dyDescent="0.35">
      <c r="B2845" s="56"/>
    </row>
    <row r="2846" spans="2:2" x14ac:dyDescent="0.35">
      <c r="B2846" s="56"/>
    </row>
    <row r="2847" spans="2:2" x14ac:dyDescent="0.35">
      <c r="B2847" s="56"/>
    </row>
    <row r="2848" spans="2:2" x14ac:dyDescent="0.35">
      <c r="B2848" s="56"/>
    </row>
    <row r="2849" spans="2:2" x14ac:dyDescent="0.35">
      <c r="B2849" s="56"/>
    </row>
    <row r="2850" spans="2:2" x14ac:dyDescent="0.35">
      <c r="B2850" s="56"/>
    </row>
    <row r="2851" spans="2:2" x14ac:dyDescent="0.35">
      <c r="B2851" s="56"/>
    </row>
    <row r="2852" spans="2:2" x14ac:dyDescent="0.35">
      <c r="B2852" s="56"/>
    </row>
    <row r="2853" spans="2:2" x14ac:dyDescent="0.35">
      <c r="B2853" s="55"/>
    </row>
    <row r="2854" spans="2:2" x14ac:dyDescent="0.35">
      <c r="B2854" s="56"/>
    </row>
    <row r="2855" spans="2:2" x14ac:dyDescent="0.35">
      <c r="B2855" s="56"/>
    </row>
    <row r="2856" spans="2:2" x14ac:dyDescent="0.35">
      <c r="B2856" s="56"/>
    </row>
    <row r="2857" spans="2:2" x14ac:dyDescent="0.35">
      <c r="B2857" s="56"/>
    </row>
    <row r="2858" spans="2:2" x14ac:dyDescent="0.35">
      <c r="B2858" s="56"/>
    </row>
    <row r="2859" spans="2:2" x14ac:dyDescent="0.35">
      <c r="B2859" s="56"/>
    </row>
    <row r="2860" spans="2:2" x14ac:dyDescent="0.35">
      <c r="B2860" s="56"/>
    </row>
    <row r="2861" spans="2:2" x14ac:dyDescent="0.35">
      <c r="B2861" s="56"/>
    </row>
    <row r="2862" spans="2:2" x14ac:dyDescent="0.35">
      <c r="B2862" s="56"/>
    </row>
    <row r="2863" spans="2:2" x14ac:dyDescent="0.35">
      <c r="B2863" s="56"/>
    </row>
    <row r="2864" spans="2:2" x14ac:dyDescent="0.35">
      <c r="B2864" s="56"/>
    </row>
    <row r="2865" spans="2:2" x14ac:dyDescent="0.35">
      <c r="B2865" s="56"/>
    </row>
    <row r="2866" spans="2:2" x14ac:dyDescent="0.35">
      <c r="B2866" s="56"/>
    </row>
    <row r="2867" spans="2:2" x14ac:dyDescent="0.35">
      <c r="B2867" s="56"/>
    </row>
    <row r="2868" spans="2:2" x14ac:dyDescent="0.35">
      <c r="B2868" s="56"/>
    </row>
    <row r="2869" spans="2:2" x14ac:dyDescent="0.35">
      <c r="B2869" s="56"/>
    </row>
    <row r="2870" spans="2:2" x14ac:dyDescent="0.35">
      <c r="B2870" s="56"/>
    </row>
    <row r="2871" spans="2:2" x14ac:dyDescent="0.35">
      <c r="B2871" s="56"/>
    </row>
    <row r="2872" spans="2:2" x14ac:dyDescent="0.35">
      <c r="B2872" s="56"/>
    </row>
    <row r="2873" spans="2:2" x14ac:dyDescent="0.35">
      <c r="B2873" s="56"/>
    </row>
    <row r="2874" spans="2:2" x14ac:dyDescent="0.35">
      <c r="B2874" s="56"/>
    </row>
    <row r="2875" spans="2:2" x14ac:dyDescent="0.35">
      <c r="B2875" s="56"/>
    </row>
    <row r="2876" spans="2:2" x14ac:dyDescent="0.35">
      <c r="B2876" s="56"/>
    </row>
    <row r="2877" spans="2:2" x14ac:dyDescent="0.35">
      <c r="B2877" s="56"/>
    </row>
    <row r="2878" spans="2:2" x14ac:dyDescent="0.35">
      <c r="B2878" s="56"/>
    </row>
    <row r="2879" spans="2:2" x14ac:dyDescent="0.35">
      <c r="B2879" s="56"/>
    </row>
    <row r="2880" spans="2:2" x14ac:dyDescent="0.35">
      <c r="B2880" s="56"/>
    </row>
    <row r="2881" spans="2:2" x14ac:dyDescent="0.35">
      <c r="B2881" s="56"/>
    </row>
    <row r="2882" spans="2:2" x14ac:dyDescent="0.35">
      <c r="B2882" s="56"/>
    </row>
    <row r="2883" spans="2:2" x14ac:dyDescent="0.35">
      <c r="B2883" s="56"/>
    </row>
    <row r="2884" spans="2:2" x14ac:dyDescent="0.35">
      <c r="B2884" s="56"/>
    </row>
    <row r="2885" spans="2:2" x14ac:dyDescent="0.35">
      <c r="B2885" s="56"/>
    </row>
    <row r="2886" spans="2:2" x14ac:dyDescent="0.35">
      <c r="B2886" s="56"/>
    </row>
    <row r="2887" spans="2:2" x14ac:dyDescent="0.35">
      <c r="B2887" s="56"/>
    </row>
    <row r="2888" spans="2:2" x14ac:dyDescent="0.35">
      <c r="B2888" s="56"/>
    </row>
    <row r="2889" spans="2:2" x14ac:dyDescent="0.35">
      <c r="B2889" s="56"/>
    </row>
    <row r="2890" spans="2:2" x14ac:dyDescent="0.35">
      <c r="B2890" s="56"/>
    </row>
    <row r="2891" spans="2:2" x14ac:dyDescent="0.35">
      <c r="B2891" s="56"/>
    </row>
    <row r="2892" spans="2:2" x14ac:dyDescent="0.35">
      <c r="B2892" s="56"/>
    </row>
    <row r="2893" spans="2:2" x14ac:dyDescent="0.35">
      <c r="B2893" s="56"/>
    </row>
    <row r="2894" spans="2:2" x14ac:dyDescent="0.35">
      <c r="B2894" s="56"/>
    </row>
    <row r="2895" spans="2:2" x14ac:dyDescent="0.35">
      <c r="B2895" s="56"/>
    </row>
    <row r="2896" spans="2:2" x14ac:dyDescent="0.35">
      <c r="B2896" s="56"/>
    </row>
    <row r="2897" spans="2:2" x14ac:dyDescent="0.35">
      <c r="B2897" s="56"/>
    </row>
    <row r="2898" spans="2:2" x14ac:dyDescent="0.35">
      <c r="B2898" s="56"/>
    </row>
    <row r="2899" spans="2:2" x14ac:dyDescent="0.35">
      <c r="B2899" s="56"/>
    </row>
    <row r="2900" spans="2:2" x14ac:dyDescent="0.35">
      <c r="B2900" s="56"/>
    </row>
    <row r="2901" spans="2:2" x14ac:dyDescent="0.35">
      <c r="B2901" s="56"/>
    </row>
    <row r="2902" spans="2:2" x14ac:dyDescent="0.35">
      <c r="B2902" s="56"/>
    </row>
    <row r="2903" spans="2:2" x14ac:dyDescent="0.35">
      <c r="B2903" s="55"/>
    </row>
    <row r="2904" spans="2:2" x14ac:dyDescent="0.35">
      <c r="B2904" s="56"/>
    </row>
    <row r="2905" spans="2:2" x14ac:dyDescent="0.35">
      <c r="B2905" s="56"/>
    </row>
    <row r="2906" spans="2:2" x14ac:dyDescent="0.35">
      <c r="B2906" s="56"/>
    </row>
    <row r="2907" spans="2:2" x14ac:dyDescent="0.35">
      <c r="B2907" s="56"/>
    </row>
    <row r="2908" spans="2:2" x14ac:dyDescent="0.35">
      <c r="B2908" s="56"/>
    </row>
    <row r="2909" spans="2:2" x14ac:dyDescent="0.35">
      <c r="B2909" s="56"/>
    </row>
    <row r="2910" spans="2:2" x14ac:dyDescent="0.35">
      <c r="B2910" s="56"/>
    </row>
    <row r="2911" spans="2:2" x14ac:dyDescent="0.35">
      <c r="B2911" s="56"/>
    </row>
    <row r="2912" spans="2:2" x14ac:dyDescent="0.35">
      <c r="B2912" s="56"/>
    </row>
    <row r="2913" spans="2:2" x14ac:dyDescent="0.35">
      <c r="B2913" s="56"/>
    </row>
    <row r="2914" spans="2:2" x14ac:dyDescent="0.35">
      <c r="B2914" s="56"/>
    </row>
    <row r="2915" spans="2:2" x14ac:dyDescent="0.35">
      <c r="B2915" s="56"/>
    </row>
    <row r="2916" spans="2:2" x14ac:dyDescent="0.35">
      <c r="B2916" s="56"/>
    </row>
    <row r="2917" spans="2:2" x14ac:dyDescent="0.35">
      <c r="B2917" s="56"/>
    </row>
    <row r="2918" spans="2:2" x14ac:dyDescent="0.35">
      <c r="B2918" s="56"/>
    </row>
    <row r="2919" spans="2:2" x14ac:dyDescent="0.35">
      <c r="B2919" s="56"/>
    </row>
    <row r="2920" spans="2:2" x14ac:dyDescent="0.35">
      <c r="B2920" s="56"/>
    </row>
    <row r="2921" spans="2:2" x14ac:dyDescent="0.35">
      <c r="B2921" s="56"/>
    </row>
    <row r="2922" spans="2:2" x14ac:dyDescent="0.35">
      <c r="B2922" s="56"/>
    </row>
    <row r="2923" spans="2:2" x14ac:dyDescent="0.35">
      <c r="B2923" s="56"/>
    </row>
    <row r="2924" spans="2:2" x14ac:dyDescent="0.35">
      <c r="B2924" s="56"/>
    </row>
    <row r="2925" spans="2:2" x14ac:dyDescent="0.35">
      <c r="B2925" s="56"/>
    </row>
    <row r="2926" spans="2:2" x14ac:dyDescent="0.35">
      <c r="B2926" s="56"/>
    </row>
    <row r="2927" spans="2:2" x14ac:dyDescent="0.35">
      <c r="B2927" s="56"/>
    </row>
    <row r="2928" spans="2:2" x14ac:dyDescent="0.35">
      <c r="B2928" s="56"/>
    </row>
    <row r="2929" spans="2:2" x14ac:dyDescent="0.35">
      <c r="B2929" s="56"/>
    </row>
    <row r="2930" spans="2:2" x14ac:dyDescent="0.35">
      <c r="B2930" s="56"/>
    </row>
    <row r="2931" spans="2:2" x14ac:dyDescent="0.35">
      <c r="B2931" s="56"/>
    </row>
    <row r="2932" spans="2:2" x14ac:dyDescent="0.35">
      <c r="B2932" s="56"/>
    </row>
    <row r="2933" spans="2:2" x14ac:dyDescent="0.35">
      <c r="B2933" s="56"/>
    </row>
    <row r="2934" spans="2:2" x14ac:dyDescent="0.35">
      <c r="B2934" s="56"/>
    </row>
    <row r="2935" spans="2:2" x14ac:dyDescent="0.35">
      <c r="B2935" s="56"/>
    </row>
    <row r="2936" spans="2:2" x14ac:dyDescent="0.35">
      <c r="B2936" s="56"/>
    </row>
    <row r="2937" spans="2:2" x14ac:dyDescent="0.35">
      <c r="B2937" s="56"/>
    </row>
    <row r="2938" spans="2:2" x14ac:dyDescent="0.35">
      <c r="B2938" s="56"/>
    </row>
    <row r="2939" spans="2:2" x14ac:dyDescent="0.35">
      <c r="B2939" s="56"/>
    </row>
    <row r="2940" spans="2:2" x14ac:dyDescent="0.35">
      <c r="B2940" s="56"/>
    </row>
    <row r="2941" spans="2:2" x14ac:dyDescent="0.35">
      <c r="B2941" s="56"/>
    </row>
    <row r="2942" spans="2:2" x14ac:dyDescent="0.35">
      <c r="B2942" s="56"/>
    </row>
    <row r="2943" spans="2:2" x14ac:dyDescent="0.35">
      <c r="B2943" s="56"/>
    </row>
    <row r="2944" spans="2:2" x14ac:dyDescent="0.35">
      <c r="B2944" s="56"/>
    </row>
    <row r="2945" spans="2:2" x14ac:dyDescent="0.35">
      <c r="B2945" s="56"/>
    </row>
    <row r="2946" spans="2:2" x14ac:dyDescent="0.35">
      <c r="B2946" s="56"/>
    </row>
    <row r="2947" spans="2:2" x14ac:dyDescent="0.35">
      <c r="B2947" s="56"/>
    </row>
    <row r="2948" spans="2:2" x14ac:dyDescent="0.35">
      <c r="B2948" s="56"/>
    </row>
    <row r="2949" spans="2:2" x14ac:dyDescent="0.35">
      <c r="B2949" s="56"/>
    </row>
    <row r="2950" spans="2:2" x14ac:dyDescent="0.35">
      <c r="B2950" s="56"/>
    </row>
    <row r="2951" spans="2:2" x14ac:dyDescent="0.35">
      <c r="B2951" s="56"/>
    </row>
    <row r="2952" spans="2:2" x14ac:dyDescent="0.35">
      <c r="B2952" s="56"/>
    </row>
    <row r="2953" spans="2:2" x14ac:dyDescent="0.35">
      <c r="B2953" s="55"/>
    </row>
    <row r="2954" spans="2:2" x14ac:dyDescent="0.35">
      <c r="B2954" s="56"/>
    </row>
    <row r="2955" spans="2:2" x14ac:dyDescent="0.35">
      <c r="B2955" s="56"/>
    </row>
    <row r="2956" spans="2:2" x14ac:dyDescent="0.35">
      <c r="B2956" s="56"/>
    </row>
    <row r="2957" spans="2:2" x14ac:dyDescent="0.35">
      <c r="B2957" s="56"/>
    </row>
    <row r="2958" spans="2:2" x14ac:dyDescent="0.35">
      <c r="B2958" s="56"/>
    </row>
    <row r="2959" spans="2:2" x14ac:dyDescent="0.35">
      <c r="B2959" s="56"/>
    </row>
    <row r="2960" spans="2:2" x14ac:dyDescent="0.35">
      <c r="B2960" s="56"/>
    </row>
    <row r="2961" spans="2:2" x14ac:dyDescent="0.35">
      <c r="B2961" s="56"/>
    </row>
    <row r="2962" spans="2:2" x14ac:dyDescent="0.35">
      <c r="B2962" s="56"/>
    </row>
    <row r="2963" spans="2:2" x14ac:dyDescent="0.35">
      <c r="B2963" s="56"/>
    </row>
    <row r="2964" spans="2:2" x14ac:dyDescent="0.35">
      <c r="B2964" s="56"/>
    </row>
    <row r="2965" spans="2:2" x14ac:dyDescent="0.35">
      <c r="B2965" s="56"/>
    </row>
    <row r="2966" spans="2:2" x14ac:dyDescent="0.35">
      <c r="B2966" s="56"/>
    </row>
    <row r="2967" spans="2:2" x14ac:dyDescent="0.35">
      <c r="B2967" s="56"/>
    </row>
    <row r="2968" spans="2:2" x14ac:dyDescent="0.35">
      <c r="B2968" s="56"/>
    </row>
    <row r="2969" spans="2:2" x14ac:dyDescent="0.35">
      <c r="B2969" s="56"/>
    </row>
    <row r="2970" spans="2:2" x14ac:dyDescent="0.35">
      <c r="B2970" s="56"/>
    </row>
    <row r="2971" spans="2:2" x14ac:dyDescent="0.35">
      <c r="B2971" s="56"/>
    </row>
    <row r="2972" spans="2:2" x14ac:dyDescent="0.35">
      <c r="B2972" s="56"/>
    </row>
    <row r="2973" spans="2:2" x14ac:dyDescent="0.35">
      <c r="B2973" s="56"/>
    </row>
    <row r="2974" spans="2:2" x14ac:dyDescent="0.35">
      <c r="B2974" s="56"/>
    </row>
    <row r="2975" spans="2:2" x14ac:dyDescent="0.35">
      <c r="B2975" s="56"/>
    </row>
    <row r="2976" spans="2:2" x14ac:dyDescent="0.35">
      <c r="B2976" s="56"/>
    </row>
    <row r="2977" spans="2:2" x14ac:dyDescent="0.35">
      <c r="B2977" s="56"/>
    </row>
    <row r="2978" spans="2:2" x14ac:dyDescent="0.35">
      <c r="B2978" s="56"/>
    </row>
    <row r="2979" spans="2:2" x14ac:dyDescent="0.35">
      <c r="B2979" s="56"/>
    </row>
    <row r="2980" spans="2:2" x14ac:dyDescent="0.35">
      <c r="B2980" s="56"/>
    </row>
    <row r="2981" spans="2:2" x14ac:dyDescent="0.35">
      <c r="B2981" s="56"/>
    </row>
    <row r="2982" spans="2:2" x14ac:dyDescent="0.35">
      <c r="B2982" s="56"/>
    </row>
    <row r="2983" spans="2:2" x14ac:dyDescent="0.35">
      <c r="B2983" s="56"/>
    </row>
    <row r="2984" spans="2:2" x14ac:dyDescent="0.35">
      <c r="B2984" s="56"/>
    </row>
    <row r="2985" spans="2:2" x14ac:dyDescent="0.35">
      <c r="B2985" s="56"/>
    </row>
    <row r="2986" spans="2:2" x14ac:dyDescent="0.35">
      <c r="B2986" s="56"/>
    </row>
    <row r="2987" spans="2:2" x14ac:dyDescent="0.35">
      <c r="B2987" s="56"/>
    </row>
    <row r="2988" spans="2:2" x14ac:dyDescent="0.35">
      <c r="B2988" s="56"/>
    </row>
    <row r="2989" spans="2:2" x14ac:dyDescent="0.35">
      <c r="B2989" s="56"/>
    </row>
    <row r="2990" spans="2:2" x14ac:dyDescent="0.35">
      <c r="B2990" s="56"/>
    </row>
    <row r="2991" spans="2:2" x14ac:dyDescent="0.35">
      <c r="B2991" s="56"/>
    </row>
    <row r="2992" spans="2:2" x14ac:dyDescent="0.35">
      <c r="B2992" s="56"/>
    </row>
    <row r="2993" spans="2:2" x14ac:dyDescent="0.35">
      <c r="B2993" s="56"/>
    </row>
    <row r="2994" spans="2:2" x14ac:dyDescent="0.35">
      <c r="B2994" s="56"/>
    </row>
    <row r="2995" spans="2:2" x14ac:dyDescent="0.35">
      <c r="B2995" s="56"/>
    </row>
    <row r="2996" spans="2:2" x14ac:dyDescent="0.35">
      <c r="B2996" s="56"/>
    </row>
    <row r="2997" spans="2:2" x14ac:dyDescent="0.35">
      <c r="B2997" s="56"/>
    </row>
    <row r="2998" spans="2:2" x14ac:dyDescent="0.35">
      <c r="B2998" s="56"/>
    </row>
    <row r="2999" spans="2:2" x14ac:dyDescent="0.35">
      <c r="B2999" s="56"/>
    </row>
    <row r="3000" spans="2:2" x14ac:dyDescent="0.35">
      <c r="B3000" s="56"/>
    </row>
    <row r="3001" spans="2:2" x14ac:dyDescent="0.35">
      <c r="B3001" s="56"/>
    </row>
    <row r="3002" spans="2:2" x14ac:dyDescent="0.35">
      <c r="B3002" s="56"/>
    </row>
    <row r="3003" spans="2:2" x14ac:dyDescent="0.35">
      <c r="B3003" s="55"/>
    </row>
    <row r="3004" spans="2:2" x14ac:dyDescent="0.35">
      <c r="B3004" s="56"/>
    </row>
    <row r="3005" spans="2:2" x14ac:dyDescent="0.35">
      <c r="B3005" s="56"/>
    </row>
    <row r="3006" spans="2:2" x14ac:dyDescent="0.35">
      <c r="B3006" s="56"/>
    </row>
    <row r="3007" spans="2:2" x14ac:dyDescent="0.35">
      <c r="B3007" s="56"/>
    </row>
    <row r="3008" spans="2:2" x14ac:dyDescent="0.35">
      <c r="B3008" s="56"/>
    </row>
    <row r="3009" spans="2:2" x14ac:dyDescent="0.35">
      <c r="B3009" s="56"/>
    </row>
    <row r="3010" spans="2:2" x14ac:dyDescent="0.35">
      <c r="B3010" s="56"/>
    </row>
    <row r="3011" spans="2:2" x14ac:dyDescent="0.35">
      <c r="B3011" s="56"/>
    </row>
    <row r="3012" spans="2:2" x14ac:dyDescent="0.35">
      <c r="B3012" s="56"/>
    </row>
    <row r="3013" spans="2:2" x14ac:dyDescent="0.35">
      <c r="B3013" s="56"/>
    </row>
    <row r="3014" spans="2:2" x14ac:dyDescent="0.35">
      <c r="B3014" s="56"/>
    </row>
    <row r="3015" spans="2:2" x14ac:dyDescent="0.35">
      <c r="B3015" s="56"/>
    </row>
    <row r="3016" spans="2:2" x14ac:dyDescent="0.35">
      <c r="B3016" s="56"/>
    </row>
    <row r="3017" spans="2:2" x14ac:dyDescent="0.35">
      <c r="B3017" s="56"/>
    </row>
    <row r="3018" spans="2:2" x14ac:dyDescent="0.35">
      <c r="B3018" s="56"/>
    </row>
    <row r="3019" spans="2:2" x14ac:dyDescent="0.35">
      <c r="B3019" s="56"/>
    </row>
    <row r="3020" spans="2:2" x14ac:dyDescent="0.35">
      <c r="B3020" s="56"/>
    </row>
    <row r="3021" spans="2:2" x14ac:dyDescent="0.35">
      <c r="B3021" s="56"/>
    </row>
    <row r="3022" spans="2:2" x14ac:dyDescent="0.35">
      <c r="B3022" s="56"/>
    </row>
    <row r="3023" spans="2:2" x14ac:dyDescent="0.35">
      <c r="B3023" s="56"/>
    </row>
    <row r="3024" spans="2:2" x14ac:dyDescent="0.35">
      <c r="B3024" s="56"/>
    </row>
    <row r="3025" spans="2:2" x14ac:dyDescent="0.35">
      <c r="B3025" s="56"/>
    </row>
    <row r="3026" spans="2:2" x14ac:dyDescent="0.35">
      <c r="B3026" s="56"/>
    </row>
    <row r="3027" spans="2:2" x14ac:dyDescent="0.35">
      <c r="B3027" s="56"/>
    </row>
    <row r="3028" spans="2:2" x14ac:dyDescent="0.35">
      <c r="B3028" s="56"/>
    </row>
    <row r="3029" spans="2:2" x14ac:dyDescent="0.35">
      <c r="B3029" s="56"/>
    </row>
    <row r="3030" spans="2:2" x14ac:dyDescent="0.35">
      <c r="B3030" s="56"/>
    </row>
    <row r="3031" spans="2:2" x14ac:dyDescent="0.35">
      <c r="B3031" s="56"/>
    </row>
    <row r="3032" spans="2:2" x14ac:dyDescent="0.35">
      <c r="B3032" s="56"/>
    </row>
    <row r="3033" spans="2:2" x14ac:dyDescent="0.35">
      <c r="B3033" s="56"/>
    </row>
    <row r="3034" spans="2:2" x14ac:dyDescent="0.35">
      <c r="B3034" s="56"/>
    </row>
    <row r="3035" spans="2:2" x14ac:dyDescent="0.35">
      <c r="B3035" s="56"/>
    </row>
    <row r="3036" spans="2:2" x14ac:dyDescent="0.35">
      <c r="B3036" s="56"/>
    </row>
    <row r="3037" spans="2:2" x14ac:dyDescent="0.35">
      <c r="B3037" s="56"/>
    </row>
    <row r="3038" spans="2:2" x14ac:dyDescent="0.35">
      <c r="B3038" s="56"/>
    </row>
    <row r="3039" spans="2:2" x14ac:dyDescent="0.35">
      <c r="B3039" s="56"/>
    </row>
    <row r="3040" spans="2:2" x14ac:dyDescent="0.35">
      <c r="B3040" s="56"/>
    </row>
    <row r="3041" spans="2:2" x14ac:dyDescent="0.35">
      <c r="B3041" s="56"/>
    </row>
    <row r="3042" spans="2:2" x14ac:dyDescent="0.35">
      <c r="B3042" s="56"/>
    </row>
    <row r="3043" spans="2:2" x14ac:dyDescent="0.35">
      <c r="B3043" s="56"/>
    </row>
    <row r="3044" spans="2:2" x14ac:dyDescent="0.35">
      <c r="B3044" s="56"/>
    </row>
    <row r="3045" spans="2:2" x14ac:dyDescent="0.35">
      <c r="B3045" s="56"/>
    </row>
    <row r="3046" spans="2:2" x14ac:dyDescent="0.35">
      <c r="B3046" s="56"/>
    </row>
    <row r="3047" spans="2:2" x14ac:dyDescent="0.35">
      <c r="B3047" s="56"/>
    </row>
    <row r="3048" spans="2:2" x14ac:dyDescent="0.35">
      <c r="B3048" s="56"/>
    </row>
    <row r="3049" spans="2:2" x14ac:dyDescent="0.35">
      <c r="B3049" s="56"/>
    </row>
    <row r="3050" spans="2:2" x14ac:dyDescent="0.35">
      <c r="B3050" s="56"/>
    </row>
    <row r="3051" spans="2:2" x14ac:dyDescent="0.35">
      <c r="B3051" s="56"/>
    </row>
    <row r="3052" spans="2:2" x14ac:dyDescent="0.35">
      <c r="B3052" s="56"/>
    </row>
    <row r="3053" spans="2:2" x14ac:dyDescent="0.35">
      <c r="B3053" s="55"/>
    </row>
    <row r="3054" spans="2:2" x14ac:dyDescent="0.35">
      <c r="B3054" s="56"/>
    </row>
    <row r="3055" spans="2:2" x14ac:dyDescent="0.35">
      <c r="B3055" s="56"/>
    </row>
    <row r="3056" spans="2:2" x14ac:dyDescent="0.35">
      <c r="B3056" s="56"/>
    </row>
    <row r="3057" spans="2:2" x14ac:dyDescent="0.35">
      <c r="B3057" s="56"/>
    </row>
    <row r="3058" spans="2:2" x14ac:dyDescent="0.35">
      <c r="B3058" s="56"/>
    </row>
    <row r="3059" spans="2:2" x14ac:dyDescent="0.35">
      <c r="B3059" s="56"/>
    </row>
    <row r="3060" spans="2:2" x14ac:dyDescent="0.35">
      <c r="B3060" s="56"/>
    </row>
    <row r="3061" spans="2:2" x14ac:dyDescent="0.35">
      <c r="B3061" s="56"/>
    </row>
    <row r="3062" spans="2:2" x14ac:dyDescent="0.35">
      <c r="B3062" s="56"/>
    </row>
    <row r="3063" spans="2:2" x14ac:dyDescent="0.35">
      <c r="B3063" s="56"/>
    </row>
    <row r="3064" spans="2:2" x14ac:dyDescent="0.35">
      <c r="B3064" s="56"/>
    </row>
    <row r="3065" spans="2:2" x14ac:dyDescent="0.35">
      <c r="B3065" s="56"/>
    </row>
    <row r="3066" spans="2:2" x14ac:dyDescent="0.35">
      <c r="B3066" s="56"/>
    </row>
    <row r="3067" spans="2:2" x14ac:dyDescent="0.35">
      <c r="B3067" s="56"/>
    </row>
    <row r="3068" spans="2:2" x14ac:dyDescent="0.35">
      <c r="B3068" s="56"/>
    </row>
    <row r="3069" spans="2:2" x14ac:dyDescent="0.35">
      <c r="B3069" s="56"/>
    </row>
    <row r="3070" spans="2:2" x14ac:dyDescent="0.35">
      <c r="B3070" s="56"/>
    </row>
    <row r="3071" spans="2:2" x14ac:dyDescent="0.35">
      <c r="B3071" s="56"/>
    </row>
    <row r="3072" spans="2:2" x14ac:dyDescent="0.35">
      <c r="B3072" s="56"/>
    </row>
    <row r="3073" spans="2:2" x14ac:dyDescent="0.35">
      <c r="B3073" s="56"/>
    </row>
    <row r="3074" spans="2:2" x14ac:dyDescent="0.35">
      <c r="B3074" s="56"/>
    </row>
    <row r="3075" spans="2:2" x14ac:dyDescent="0.35">
      <c r="B3075" s="56"/>
    </row>
    <row r="3076" spans="2:2" x14ac:dyDescent="0.35">
      <c r="B3076" s="56"/>
    </row>
    <row r="3077" spans="2:2" x14ac:dyDescent="0.35">
      <c r="B3077" s="56"/>
    </row>
    <row r="3078" spans="2:2" x14ac:dyDescent="0.35">
      <c r="B3078" s="56"/>
    </row>
    <row r="3079" spans="2:2" x14ac:dyDescent="0.35">
      <c r="B3079" s="56"/>
    </row>
    <row r="3080" spans="2:2" x14ac:dyDescent="0.35">
      <c r="B3080" s="56"/>
    </row>
    <row r="3081" spans="2:2" x14ac:dyDescent="0.35">
      <c r="B3081" s="56"/>
    </row>
    <row r="3082" spans="2:2" x14ac:dyDescent="0.35">
      <c r="B3082" s="56"/>
    </row>
    <row r="3083" spans="2:2" x14ac:dyDescent="0.35">
      <c r="B3083" s="56"/>
    </row>
    <row r="3084" spans="2:2" x14ac:dyDescent="0.35">
      <c r="B3084" s="56"/>
    </row>
    <row r="3085" spans="2:2" x14ac:dyDescent="0.35">
      <c r="B3085" s="56"/>
    </row>
    <row r="3086" spans="2:2" x14ac:dyDescent="0.35">
      <c r="B3086" s="56"/>
    </row>
    <row r="3087" spans="2:2" x14ac:dyDescent="0.35">
      <c r="B3087" s="56"/>
    </row>
    <row r="3088" spans="2:2" x14ac:dyDescent="0.35">
      <c r="B3088" s="56"/>
    </row>
    <row r="3089" spans="2:2" x14ac:dyDescent="0.35">
      <c r="B3089" s="56"/>
    </row>
    <row r="3090" spans="2:2" x14ac:dyDescent="0.35">
      <c r="B3090" s="56"/>
    </row>
    <row r="3091" spans="2:2" x14ac:dyDescent="0.35">
      <c r="B3091" s="56"/>
    </row>
    <row r="3092" spans="2:2" x14ac:dyDescent="0.35">
      <c r="B3092" s="56"/>
    </row>
    <row r="3093" spans="2:2" x14ac:dyDescent="0.35">
      <c r="B3093" s="56"/>
    </row>
    <row r="3094" spans="2:2" x14ac:dyDescent="0.35">
      <c r="B3094" s="56"/>
    </row>
    <row r="3095" spans="2:2" x14ac:dyDescent="0.35">
      <c r="B3095" s="56"/>
    </row>
    <row r="3096" spans="2:2" x14ac:dyDescent="0.35">
      <c r="B3096" s="56"/>
    </row>
    <row r="3097" spans="2:2" x14ac:dyDescent="0.35">
      <c r="B3097" s="56"/>
    </row>
    <row r="3098" spans="2:2" x14ac:dyDescent="0.35">
      <c r="B3098" s="56"/>
    </row>
    <row r="3099" spans="2:2" x14ac:dyDescent="0.35">
      <c r="B3099" s="56"/>
    </row>
    <row r="3100" spans="2:2" x14ac:dyDescent="0.35">
      <c r="B3100" s="56"/>
    </row>
    <row r="3101" spans="2:2" x14ac:dyDescent="0.35">
      <c r="B3101" s="56"/>
    </row>
    <row r="3102" spans="2:2" x14ac:dyDescent="0.35">
      <c r="B3102" s="56"/>
    </row>
    <row r="3103" spans="2:2" x14ac:dyDescent="0.35">
      <c r="B3103" s="55"/>
    </row>
    <row r="3104" spans="2:2" x14ac:dyDescent="0.35">
      <c r="B3104" s="56"/>
    </row>
    <row r="3105" spans="2:2" x14ac:dyDescent="0.35">
      <c r="B3105" s="56"/>
    </row>
    <row r="3106" spans="2:2" x14ac:dyDescent="0.35">
      <c r="B3106" s="56"/>
    </row>
    <row r="3107" spans="2:2" x14ac:dyDescent="0.35">
      <c r="B3107" s="56"/>
    </row>
    <row r="3108" spans="2:2" x14ac:dyDescent="0.35">
      <c r="B3108" s="56"/>
    </row>
    <row r="3109" spans="2:2" x14ac:dyDescent="0.35">
      <c r="B3109" s="56"/>
    </row>
    <row r="3110" spans="2:2" x14ac:dyDescent="0.35">
      <c r="B3110" s="56"/>
    </row>
    <row r="3111" spans="2:2" x14ac:dyDescent="0.35">
      <c r="B3111" s="56"/>
    </row>
    <row r="3112" spans="2:2" x14ac:dyDescent="0.35">
      <c r="B3112" s="56"/>
    </row>
    <row r="3113" spans="2:2" x14ac:dyDescent="0.35">
      <c r="B3113" s="56"/>
    </row>
    <row r="3114" spans="2:2" x14ac:dyDescent="0.35">
      <c r="B3114" s="56"/>
    </row>
    <row r="3115" spans="2:2" x14ac:dyDescent="0.35">
      <c r="B3115" s="56"/>
    </row>
    <row r="3116" spans="2:2" x14ac:dyDescent="0.35">
      <c r="B3116" s="56"/>
    </row>
    <row r="3117" spans="2:2" x14ac:dyDescent="0.35">
      <c r="B3117" s="56"/>
    </row>
    <row r="3118" spans="2:2" x14ac:dyDescent="0.35">
      <c r="B3118" s="56"/>
    </row>
    <row r="3119" spans="2:2" x14ac:dyDescent="0.35">
      <c r="B3119" s="56"/>
    </row>
    <row r="3120" spans="2:2" x14ac:dyDescent="0.35">
      <c r="B3120" s="56"/>
    </row>
    <row r="3121" spans="2:2" x14ac:dyDescent="0.35">
      <c r="B3121" s="56"/>
    </row>
    <row r="3122" spans="2:2" x14ac:dyDescent="0.35">
      <c r="B3122" s="56"/>
    </row>
    <row r="3123" spans="2:2" x14ac:dyDescent="0.35">
      <c r="B3123" s="56"/>
    </row>
    <row r="3124" spans="2:2" x14ac:dyDescent="0.35">
      <c r="B3124" s="56"/>
    </row>
    <row r="3125" spans="2:2" x14ac:dyDescent="0.35">
      <c r="B3125" s="56"/>
    </row>
    <row r="3126" spans="2:2" x14ac:dyDescent="0.35">
      <c r="B3126" s="56"/>
    </row>
    <row r="3127" spans="2:2" x14ac:dyDescent="0.35">
      <c r="B3127" s="56"/>
    </row>
    <row r="3128" spans="2:2" x14ac:dyDescent="0.35">
      <c r="B3128" s="56"/>
    </row>
    <row r="3129" spans="2:2" x14ac:dyDescent="0.35">
      <c r="B3129" s="56"/>
    </row>
    <row r="3130" spans="2:2" x14ac:dyDescent="0.35">
      <c r="B3130" s="56"/>
    </row>
    <row r="3131" spans="2:2" x14ac:dyDescent="0.35">
      <c r="B3131" s="56"/>
    </row>
    <row r="3132" spans="2:2" x14ac:dyDescent="0.35">
      <c r="B3132" s="56"/>
    </row>
    <row r="3133" spans="2:2" x14ac:dyDescent="0.35">
      <c r="B3133" s="56"/>
    </row>
    <row r="3134" spans="2:2" x14ac:dyDescent="0.35">
      <c r="B3134" s="56"/>
    </row>
    <row r="3135" spans="2:2" x14ac:dyDescent="0.35">
      <c r="B3135" s="56"/>
    </row>
    <row r="3136" spans="2:2" x14ac:dyDescent="0.35">
      <c r="B3136" s="56"/>
    </row>
    <row r="3137" spans="2:2" x14ac:dyDescent="0.35">
      <c r="B3137" s="56"/>
    </row>
    <row r="3138" spans="2:2" x14ac:dyDescent="0.35">
      <c r="B3138" s="56"/>
    </row>
    <row r="3139" spans="2:2" x14ac:dyDescent="0.35">
      <c r="B3139" s="56"/>
    </row>
    <row r="3140" spans="2:2" x14ac:dyDescent="0.35">
      <c r="B3140" s="56"/>
    </row>
    <row r="3141" spans="2:2" x14ac:dyDescent="0.35">
      <c r="B3141" s="56"/>
    </row>
    <row r="3142" spans="2:2" x14ac:dyDescent="0.35">
      <c r="B3142" s="56"/>
    </row>
    <row r="3143" spans="2:2" x14ac:dyDescent="0.35">
      <c r="B3143" s="56"/>
    </row>
    <row r="3144" spans="2:2" x14ac:dyDescent="0.35">
      <c r="B3144" s="56"/>
    </row>
    <row r="3145" spans="2:2" x14ac:dyDescent="0.35">
      <c r="B3145" s="56"/>
    </row>
    <row r="3146" spans="2:2" x14ac:dyDescent="0.35">
      <c r="B3146" s="56"/>
    </row>
    <row r="3147" spans="2:2" x14ac:dyDescent="0.35">
      <c r="B3147" s="56"/>
    </row>
    <row r="3148" spans="2:2" x14ac:dyDescent="0.35">
      <c r="B3148" s="56"/>
    </row>
    <row r="3149" spans="2:2" x14ac:dyDescent="0.35">
      <c r="B3149" s="56"/>
    </row>
    <row r="3150" spans="2:2" x14ac:dyDescent="0.35">
      <c r="B3150" s="56"/>
    </row>
    <row r="3151" spans="2:2" x14ac:dyDescent="0.35">
      <c r="B3151" s="56"/>
    </row>
    <row r="3152" spans="2:2" x14ac:dyDescent="0.35">
      <c r="B3152" s="56"/>
    </row>
    <row r="3153" spans="2:2" x14ac:dyDescent="0.35">
      <c r="B3153" s="55"/>
    </row>
    <row r="3154" spans="2:2" x14ac:dyDescent="0.35">
      <c r="B3154" s="56"/>
    </row>
    <row r="3155" spans="2:2" x14ac:dyDescent="0.35">
      <c r="B3155" s="56"/>
    </row>
    <row r="3156" spans="2:2" x14ac:dyDescent="0.35">
      <c r="B3156" s="56"/>
    </row>
    <row r="3157" spans="2:2" x14ac:dyDescent="0.35">
      <c r="B3157" s="56"/>
    </row>
    <row r="3158" spans="2:2" x14ac:dyDescent="0.35">
      <c r="B3158" s="56"/>
    </row>
    <row r="3159" spans="2:2" x14ac:dyDescent="0.35">
      <c r="B3159" s="56"/>
    </row>
    <row r="3160" spans="2:2" x14ac:dyDescent="0.35">
      <c r="B3160" s="56"/>
    </row>
    <row r="3161" spans="2:2" x14ac:dyDescent="0.35">
      <c r="B3161" s="56"/>
    </row>
    <row r="3162" spans="2:2" x14ac:dyDescent="0.35">
      <c r="B3162" s="56"/>
    </row>
    <row r="3163" spans="2:2" x14ac:dyDescent="0.35">
      <c r="B3163" s="56"/>
    </row>
    <row r="3164" spans="2:2" x14ac:dyDescent="0.35">
      <c r="B3164" s="56"/>
    </row>
    <row r="3165" spans="2:2" x14ac:dyDescent="0.35">
      <c r="B3165" s="56"/>
    </row>
    <row r="3166" spans="2:2" x14ac:dyDescent="0.35">
      <c r="B3166" s="56"/>
    </row>
    <row r="3167" spans="2:2" x14ac:dyDescent="0.35">
      <c r="B3167" s="56"/>
    </row>
    <row r="3168" spans="2:2" x14ac:dyDescent="0.35">
      <c r="B3168" s="56"/>
    </row>
    <row r="3169" spans="2:2" x14ac:dyDescent="0.35">
      <c r="B3169" s="56"/>
    </row>
    <row r="3170" spans="2:2" x14ac:dyDescent="0.35">
      <c r="B3170" s="56"/>
    </row>
    <row r="3171" spans="2:2" x14ac:dyDescent="0.35">
      <c r="B3171" s="56"/>
    </row>
    <row r="3172" spans="2:2" x14ac:dyDescent="0.35">
      <c r="B3172" s="56"/>
    </row>
    <row r="3173" spans="2:2" x14ac:dyDescent="0.35">
      <c r="B3173" s="56"/>
    </row>
    <row r="3174" spans="2:2" x14ac:dyDescent="0.35">
      <c r="B3174" s="56"/>
    </row>
    <row r="3175" spans="2:2" x14ac:dyDescent="0.35">
      <c r="B3175" s="56"/>
    </row>
    <row r="3176" spans="2:2" x14ac:dyDescent="0.35">
      <c r="B3176" s="56"/>
    </row>
    <row r="3177" spans="2:2" x14ac:dyDescent="0.35">
      <c r="B3177" s="56"/>
    </row>
    <row r="3178" spans="2:2" x14ac:dyDescent="0.35">
      <c r="B3178" s="56"/>
    </row>
    <row r="3179" spans="2:2" x14ac:dyDescent="0.35">
      <c r="B3179" s="56"/>
    </row>
    <row r="3180" spans="2:2" x14ac:dyDescent="0.35">
      <c r="B3180" s="56"/>
    </row>
    <row r="3181" spans="2:2" x14ac:dyDescent="0.35">
      <c r="B3181" s="56"/>
    </row>
    <row r="3182" spans="2:2" x14ac:dyDescent="0.35">
      <c r="B3182" s="56"/>
    </row>
    <row r="3183" spans="2:2" x14ac:dyDescent="0.35">
      <c r="B3183" s="56"/>
    </row>
    <row r="3184" spans="2:2" x14ac:dyDescent="0.35">
      <c r="B3184" s="56"/>
    </row>
    <row r="3185" spans="2:2" x14ac:dyDescent="0.35">
      <c r="B3185" s="56"/>
    </row>
    <row r="3186" spans="2:2" x14ac:dyDescent="0.35">
      <c r="B3186" s="56"/>
    </row>
    <row r="3187" spans="2:2" x14ac:dyDescent="0.35">
      <c r="B3187" s="56"/>
    </row>
    <row r="3188" spans="2:2" x14ac:dyDescent="0.35">
      <c r="B3188" s="56"/>
    </row>
    <row r="3189" spans="2:2" x14ac:dyDescent="0.35">
      <c r="B3189" s="56"/>
    </row>
    <row r="3190" spans="2:2" x14ac:dyDescent="0.35">
      <c r="B3190" s="56"/>
    </row>
    <row r="3191" spans="2:2" x14ac:dyDescent="0.35">
      <c r="B3191" s="56"/>
    </row>
    <row r="3192" spans="2:2" x14ac:dyDescent="0.35">
      <c r="B3192" s="56"/>
    </row>
    <row r="3193" spans="2:2" x14ac:dyDescent="0.35">
      <c r="B3193" s="56"/>
    </row>
    <row r="3194" spans="2:2" x14ac:dyDescent="0.35">
      <c r="B3194" s="56"/>
    </row>
    <row r="3195" spans="2:2" x14ac:dyDescent="0.35">
      <c r="B3195" s="56"/>
    </row>
    <row r="3196" spans="2:2" x14ac:dyDescent="0.35">
      <c r="B3196" s="56"/>
    </row>
    <row r="3197" spans="2:2" x14ac:dyDescent="0.35">
      <c r="B3197" s="56"/>
    </row>
    <row r="3198" spans="2:2" x14ac:dyDescent="0.35">
      <c r="B3198" s="56"/>
    </row>
    <row r="3199" spans="2:2" x14ac:dyDescent="0.35">
      <c r="B3199" s="56"/>
    </row>
    <row r="3200" spans="2:2" x14ac:dyDescent="0.35">
      <c r="B3200" s="56"/>
    </row>
    <row r="3201" spans="2:2" x14ac:dyDescent="0.35">
      <c r="B3201" s="56"/>
    </row>
    <row r="3202" spans="2:2" x14ac:dyDescent="0.35">
      <c r="B3202" s="56"/>
    </row>
    <row r="3203" spans="2:2" x14ac:dyDescent="0.35">
      <c r="B3203" s="55"/>
    </row>
    <row r="3204" spans="2:2" x14ac:dyDescent="0.35">
      <c r="B3204" s="56"/>
    </row>
    <row r="3205" spans="2:2" x14ac:dyDescent="0.35">
      <c r="B3205" s="56"/>
    </row>
    <row r="3206" spans="2:2" x14ac:dyDescent="0.35">
      <c r="B3206" s="56"/>
    </row>
    <row r="3207" spans="2:2" x14ac:dyDescent="0.35">
      <c r="B3207" s="56"/>
    </row>
    <row r="3208" spans="2:2" x14ac:dyDescent="0.35">
      <c r="B3208" s="56"/>
    </row>
    <row r="3209" spans="2:2" x14ac:dyDescent="0.35">
      <c r="B3209" s="56"/>
    </row>
    <row r="3210" spans="2:2" x14ac:dyDescent="0.35">
      <c r="B3210" s="56"/>
    </row>
    <row r="3211" spans="2:2" x14ac:dyDescent="0.35">
      <c r="B3211" s="56"/>
    </row>
    <row r="3212" spans="2:2" x14ac:dyDescent="0.35">
      <c r="B3212" s="56"/>
    </row>
    <row r="3213" spans="2:2" x14ac:dyDescent="0.35">
      <c r="B3213" s="56"/>
    </row>
    <row r="3214" spans="2:2" x14ac:dyDescent="0.35">
      <c r="B3214" s="56"/>
    </row>
    <row r="3215" spans="2:2" x14ac:dyDescent="0.35">
      <c r="B3215" s="56"/>
    </row>
    <row r="3216" spans="2:2" x14ac:dyDescent="0.35">
      <c r="B3216" s="56"/>
    </row>
    <row r="3217" spans="2:2" x14ac:dyDescent="0.35">
      <c r="B3217" s="56"/>
    </row>
    <row r="3218" spans="2:2" x14ac:dyDescent="0.35">
      <c r="B3218" s="56"/>
    </row>
    <row r="3219" spans="2:2" x14ac:dyDescent="0.35">
      <c r="B3219" s="56"/>
    </row>
    <row r="3220" spans="2:2" x14ac:dyDescent="0.35">
      <c r="B3220" s="56"/>
    </row>
    <row r="3221" spans="2:2" x14ac:dyDescent="0.35">
      <c r="B3221" s="56"/>
    </row>
    <row r="3222" spans="2:2" x14ac:dyDescent="0.35">
      <c r="B3222" s="56"/>
    </row>
    <row r="3223" spans="2:2" x14ac:dyDescent="0.35">
      <c r="B3223" s="56"/>
    </row>
    <row r="3224" spans="2:2" x14ac:dyDescent="0.35">
      <c r="B3224" s="56"/>
    </row>
    <row r="3225" spans="2:2" x14ac:dyDescent="0.35">
      <c r="B3225" s="56"/>
    </row>
    <row r="3226" spans="2:2" x14ac:dyDescent="0.35">
      <c r="B3226" s="56"/>
    </row>
    <row r="3227" spans="2:2" x14ac:dyDescent="0.35">
      <c r="B3227" s="56"/>
    </row>
    <row r="3228" spans="2:2" x14ac:dyDescent="0.35">
      <c r="B3228" s="56"/>
    </row>
    <row r="3229" spans="2:2" x14ac:dyDescent="0.35">
      <c r="B3229" s="56"/>
    </row>
    <row r="3230" spans="2:2" x14ac:dyDescent="0.35">
      <c r="B3230" s="56"/>
    </row>
    <row r="3231" spans="2:2" x14ac:dyDescent="0.35">
      <c r="B3231" s="56"/>
    </row>
    <row r="3232" spans="2:2" x14ac:dyDescent="0.35">
      <c r="B3232" s="56"/>
    </row>
    <row r="3233" spans="2:2" x14ac:dyDescent="0.35">
      <c r="B3233" s="56"/>
    </row>
    <row r="3234" spans="2:2" x14ac:dyDescent="0.35">
      <c r="B3234" s="56"/>
    </row>
    <row r="3235" spans="2:2" x14ac:dyDescent="0.35">
      <c r="B3235" s="56"/>
    </row>
    <row r="3236" spans="2:2" x14ac:dyDescent="0.35">
      <c r="B3236" s="56"/>
    </row>
    <row r="3237" spans="2:2" x14ac:dyDescent="0.35">
      <c r="B3237" s="56"/>
    </row>
    <row r="3238" spans="2:2" x14ac:dyDescent="0.35">
      <c r="B3238" s="56"/>
    </row>
    <row r="3239" spans="2:2" x14ac:dyDescent="0.35">
      <c r="B3239" s="56"/>
    </row>
    <row r="3240" spans="2:2" x14ac:dyDescent="0.35">
      <c r="B3240" s="56"/>
    </row>
    <row r="3241" spans="2:2" x14ac:dyDescent="0.35">
      <c r="B3241" s="56"/>
    </row>
    <row r="3242" spans="2:2" x14ac:dyDescent="0.35">
      <c r="B3242" s="56"/>
    </row>
    <row r="3243" spans="2:2" x14ac:dyDescent="0.35">
      <c r="B3243" s="56"/>
    </row>
    <row r="3244" spans="2:2" x14ac:dyDescent="0.35">
      <c r="B3244" s="56"/>
    </row>
    <row r="3245" spans="2:2" x14ac:dyDescent="0.35">
      <c r="B3245" s="56"/>
    </row>
    <row r="3246" spans="2:2" x14ac:dyDescent="0.35">
      <c r="B3246" s="56"/>
    </row>
    <row r="3247" spans="2:2" x14ac:dyDescent="0.35">
      <c r="B3247" s="56"/>
    </row>
    <row r="3248" spans="2:2" x14ac:dyDescent="0.35">
      <c r="B3248" s="56"/>
    </row>
    <row r="3249" spans="2:2" x14ac:dyDescent="0.35">
      <c r="B3249" s="56"/>
    </row>
    <row r="3250" spans="2:2" x14ac:dyDescent="0.35">
      <c r="B3250" s="56"/>
    </row>
    <row r="3251" spans="2:2" x14ac:dyDescent="0.35">
      <c r="B3251" s="56"/>
    </row>
    <row r="3252" spans="2:2" x14ac:dyDescent="0.35">
      <c r="B3252" s="56"/>
    </row>
    <row r="3253" spans="2:2" x14ac:dyDescent="0.35">
      <c r="B3253" s="55"/>
    </row>
    <row r="3254" spans="2:2" x14ac:dyDescent="0.35">
      <c r="B3254" s="56"/>
    </row>
    <row r="3255" spans="2:2" x14ac:dyDescent="0.35">
      <c r="B3255" s="56"/>
    </row>
    <row r="3256" spans="2:2" x14ac:dyDescent="0.35">
      <c r="B3256" s="56"/>
    </row>
    <row r="3257" spans="2:2" x14ac:dyDescent="0.35">
      <c r="B3257" s="56"/>
    </row>
    <row r="3258" spans="2:2" x14ac:dyDescent="0.35">
      <c r="B3258" s="56"/>
    </row>
    <row r="3259" spans="2:2" x14ac:dyDescent="0.35">
      <c r="B3259" s="56"/>
    </row>
    <row r="3260" spans="2:2" x14ac:dyDescent="0.35">
      <c r="B3260" s="56"/>
    </row>
    <row r="3261" spans="2:2" x14ac:dyDescent="0.35">
      <c r="B3261" s="56"/>
    </row>
    <row r="3262" spans="2:2" x14ac:dyDescent="0.35">
      <c r="B3262" s="56"/>
    </row>
    <row r="3263" spans="2:2" x14ac:dyDescent="0.35">
      <c r="B3263" s="56"/>
    </row>
    <row r="3264" spans="2:2" x14ac:dyDescent="0.35">
      <c r="B3264" s="56"/>
    </row>
    <row r="3265" spans="2:2" x14ac:dyDescent="0.35">
      <c r="B3265" s="56"/>
    </row>
    <row r="3266" spans="2:2" x14ac:dyDescent="0.35">
      <c r="B3266" s="56"/>
    </row>
    <row r="3267" spans="2:2" x14ac:dyDescent="0.35">
      <c r="B3267" s="56"/>
    </row>
    <row r="3268" spans="2:2" x14ac:dyDescent="0.35">
      <c r="B3268" s="56"/>
    </row>
    <row r="3269" spans="2:2" x14ac:dyDescent="0.35">
      <c r="B3269" s="56"/>
    </row>
    <row r="3270" spans="2:2" x14ac:dyDescent="0.35">
      <c r="B3270" s="56"/>
    </row>
    <row r="3271" spans="2:2" x14ac:dyDescent="0.35">
      <c r="B3271" s="56"/>
    </row>
    <row r="3272" spans="2:2" x14ac:dyDescent="0.35">
      <c r="B3272" s="56"/>
    </row>
    <row r="3273" spans="2:2" x14ac:dyDescent="0.35">
      <c r="B3273" s="56"/>
    </row>
    <row r="3274" spans="2:2" x14ac:dyDescent="0.35">
      <c r="B3274" s="56"/>
    </row>
    <row r="3275" spans="2:2" x14ac:dyDescent="0.35">
      <c r="B3275" s="56"/>
    </row>
    <row r="3276" spans="2:2" x14ac:dyDescent="0.35">
      <c r="B3276" s="56"/>
    </row>
    <row r="3277" spans="2:2" x14ac:dyDescent="0.35">
      <c r="B3277" s="56"/>
    </row>
    <row r="3278" spans="2:2" x14ac:dyDescent="0.35">
      <c r="B3278" s="56"/>
    </row>
    <row r="3279" spans="2:2" x14ac:dyDescent="0.35">
      <c r="B3279" s="56"/>
    </row>
    <row r="3280" spans="2:2" x14ac:dyDescent="0.35">
      <c r="B3280" s="56"/>
    </row>
    <row r="3281" spans="2:2" x14ac:dyDescent="0.35">
      <c r="B3281" s="56"/>
    </row>
    <row r="3282" spans="2:2" x14ac:dyDescent="0.35">
      <c r="B3282" s="56"/>
    </row>
    <row r="3283" spans="2:2" x14ac:dyDescent="0.35">
      <c r="B3283" s="56"/>
    </row>
    <row r="3284" spans="2:2" x14ac:dyDescent="0.35">
      <c r="B3284" s="56"/>
    </row>
    <row r="3285" spans="2:2" x14ac:dyDescent="0.35">
      <c r="B3285" s="56"/>
    </row>
    <row r="3286" spans="2:2" x14ac:dyDescent="0.35">
      <c r="B3286" s="56"/>
    </row>
    <row r="3287" spans="2:2" x14ac:dyDescent="0.35">
      <c r="B3287" s="56"/>
    </row>
    <row r="3288" spans="2:2" x14ac:dyDescent="0.35">
      <c r="B3288" s="56"/>
    </row>
    <row r="3289" spans="2:2" x14ac:dyDescent="0.35">
      <c r="B3289" s="56"/>
    </row>
    <row r="3290" spans="2:2" x14ac:dyDescent="0.35">
      <c r="B3290" s="56"/>
    </row>
    <row r="3291" spans="2:2" x14ac:dyDescent="0.35">
      <c r="B3291" s="56"/>
    </row>
    <row r="3292" spans="2:2" x14ac:dyDescent="0.35">
      <c r="B3292" s="56"/>
    </row>
    <row r="3293" spans="2:2" x14ac:dyDescent="0.35">
      <c r="B3293" s="56"/>
    </row>
    <row r="3294" spans="2:2" x14ac:dyDescent="0.35">
      <c r="B3294" s="56"/>
    </row>
    <row r="3295" spans="2:2" x14ac:dyDescent="0.35">
      <c r="B3295" s="56"/>
    </row>
    <row r="3296" spans="2:2" x14ac:dyDescent="0.35">
      <c r="B3296" s="56"/>
    </row>
    <row r="3297" spans="2:2" x14ac:dyDescent="0.35">
      <c r="B3297" s="56"/>
    </row>
    <row r="3298" spans="2:2" x14ac:dyDescent="0.35">
      <c r="B3298" s="56"/>
    </row>
    <row r="3299" spans="2:2" x14ac:dyDescent="0.35">
      <c r="B3299" s="56"/>
    </row>
    <row r="3300" spans="2:2" x14ac:dyDescent="0.35">
      <c r="B3300" s="56"/>
    </row>
    <row r="3301" spans="2:2" x14ac:dyDescent="0.35">
      <c r="B3301" s="56"/>
    </row>
    <row r="3302" spans="2:2" x14ac:dyDescent="0.35">
      <c r="B3302" s="56"/>
    </row>
    <row r="3303" spans="2:2" x14ac:dyDescent="0.35">
      <c r="B3303" s="55"/>
    </row>
    <row r="3304" spans="2:2" x14ac:dyDescent="0.35">
      <c r="B3304" s="56"/>
    </row>
    <row r="3305" spans="2:2" x14ac:dyDescent="0.35">
      <c r="B3305" s="56"/>
    </row>
    <row r="3306" spans="2:2" x14ac:dyDescent="0.35">
      <c r="B3306" s="56"/>
    </row>
    <row r="3307" spans="2:2" x14ac:dyDescent="0.35">
      <c r="B3307" s="56"/>
    </row>
    <row r="3308" spans="2:2" x14ac:dyDescent="0.35">
      <c r="B3308" s="56"/>
    </row>
    <row r="3309" spans="2:2" x14ac:dyDescent="0.35">
      <c r="B3309" s="56"/>
    </row>
    <row r="3310" spans="2:2" x14ac:dyDescent="0.35">
      <c r="B3310" s="56"/>
    </row>
    <row r="3311" spans="2:2" x14ac:dyDescent="0.35">
      <c r="B3311" s="56"/>
    </row>
    <row r="3312" spans="2:2" x14ac:dyDescent="0.35">
      <c r="B3312" s="56"/>
    </row>
    <row r="3313" spans="2:2" x14ac:dyDescent="0.35">
      <c r="B3313" s="56"/>
    </row>
    <row r="3314" spans="2:2" x14ac:dyDescent="0.35">
      <c r="B3314" s="56"/>
    </row>
    <row r="3315" spans="2:2" x14ac:dyDescent="0.35">
      <c r="B3315" s="56"/>
    </row>
    <row r="3316" spans="2:2" x14ac:dyDescent="0.35">
      <c r="B3316" s="56"/>
    </row>
    <row r="3317" spans="2:2" x14ac:dyDescent="0.35">
      <c r="B3317" s="56"/>
    </row>
    <row r="3318" spans="2:2" x14ac:dyDescent="0.35">
      <c r="B3318" s="56"/>
    </row>
    <row r="3319" spans="2:2" x14ac:dyDescent="0.35">
      <c r="B3319" s="56"/>
    </row>
    <row r="3320" spans="2:2" x14ac:dyDescent="0.35">
      <c r="B3320" s="56"/>
    </row>
    <row r="3321" spans="2:2" x14ac:dyDescent="0.35">
      <c r="B3321" s="56"/>
    </row>
    <row r="3322" spans="2:2" x14ac:dyDescent="0.35">
      <c r="B3322" s="56"/>
    </row>
    <row r="3323" spans="2:2" x14ac:dyDescent="0.35">
      <c r="B3323" s="56"/>
    </row>
    <row r="3324" spans="2:2" x14ac:dyDescent="0.35">
      <c r="B3324" s="56"/>
    </row>
    <row r="3325" spans="2:2" x14ac:dyDescent="0.35">
      <c r="B3325" s="56"/>
    </row>
    <row r="3326" spans="2:2" x14ac:dyDescent="0.35">
      <c r="B3326" s="56"/>
    </row>
    <row r="3327" spans="2:2" x14ac:dyDescent="0.35">
      <c r="B3327" s="56"/>
    </row>
    <row r="3328" spans="2:2" x14ac:dyDescent="0.35">
      <c r="B3328" s="56"/>
    </row>
    <row r="3329" spans="2:2" x14ac:dyDescent="0.35">
      <c r="B3329" s="56"/>
    </row>
    <row r="3330" spans="2:2" x14ac:dyDescent="0.35">
      <c r="B3330" s="56"/>
    </row>
    <row r="3331" spans="2:2" x14ac:dyDescent="0.35">
      <c r="B3331" s="56"/>
    </row>
    <row r="3332" spans="2:2" x14ac:dyDescent="0.35">
      <c r="B3332" s="56"/>
    </row>
    <row r="3333" spans="2:2" x14ac:dyDescent="0.35">
      <c r="B3333" s="56"/>
    </row>
    <row r="3334" spans="2:2" x14ac:dyDescent="0.35">
      <c r="B3334" s="56"/>
    </row>
    <row r="3335" spans="2:2" x14ac:dyDescent="0.35">
      <c r="B3335" s="56"/>
    </row>
    <row r="3336" spans="2:2" x14ac:dyDescent="0.35">
      <c r="B3336" s="56"/>
    </row>
    <row r="3337" spans="2:2" x14ac:dyDescent="0.35">
      <c r="B3337" s="56"/>
    </row>
    <row r="3338" spans="2:2" x14ac:dyDescent="0.35">
      <c r="B3338" s="56"/>
    </row>
    <row r="3339" spans="2:2" x14ac:dyDescent="0.35">
      <c r="B3339" s="56"/>
    </row>
    <row r="3340" spans="2:2" x14ac:dyDescent="0.35">
      <c r="B3340" s="56"/>
    </row>
    <row r="3341" spans="2:2" x14ac:dyDescent="0.35">
      <c r="B3341" s="56"/>
    </row>
    <row r="3342" spans="2:2" x14ac:dyDescent="0.35">
      <c r="B3342" s="56"/>
    </row>
    <row r="3343" spans="2:2" x14ac:dyDescent="0.35">
      <c r="B3343" s="56"/>
    </row>
    <row r="3344" spans="2:2" x14ac:dyDescent="0.35">
      <c r="B3344" s="56"/>
    </row>
    <row r="3345" spans="2:2" x14ac:dyDescent="0.35">
      <c r="B3345" s="56"/>
    </row>
    <row r="3346" spans="2:2" x14ac:dyDescent="0.35">
      <c r="B3346" s="56"/>
    </row>
    <row r="3347" spans="2:2" x14ac:dyDescent="0.35">
      <c r="B3347" s="56"/>
    </row>
    <row r="3348" spans="2:2" x14ac:dyDescent="0.35">
      <c r="B3348" s="56"/>
    </row>
    <row r="3349" spans="2:2" x14ac:dyDescent="0.35">
      <c r="B3349" s="56"/>
    </row>
    <row r="3350" spans="2:2" x14ac:dyDescent="0.35">
      <c r="B3350" s="56"/>
    </row>
    <row r="3351" spans="2:2" x14ac:dyDescent="0.35">
      <c r="B3351" s="56"/>
    </row>
    <row r="3352" spans="2:2" x14ac:dyDescent="0.35">
      <c r="B3352" s="56"/>
    </row>
    <row r="3353" spans="2:2" x14ac:dyDescent="0.35">
      <c r="B3353" s="55"/>
    </row>
    <row r="3354" spans="2:2" x14ac:dyDescent="0.35">
      <c r="B3354" s="56"/>
    </row>
    <row r="3355" spans="2:2" x14ac:dyDescent="0.35">
      <c r="B3355" s="56"/>
    </row>
    <row r="3356" spans="2:2" x14ac:dyDescent="0.35">
      <c r="B3356" s="56"/>
    </row>
    <row r="3357" spans="2:2" x14ac:dyDescent="0.35">
      <c r="B3357" s="56"/>
    </row>
    <row r="3358" spans="2:2" x14ac:dyDescent="0.35">
      <c r="B3358" s="56"/>
    </row>
    <row r="3359" spans="2:2" x14ac:dyDescent="0.35">
      <c r="B3359" s="56"/>
    </row>
    <row r="3360" spans="2:2" x14ac:dyDescent="0.35">
      <c r="B3360" s="56"/>
    </row>
    <row r="3361" spans="2:2" x14ac:dyDescent="0.35">
      <c r="B3361" s="56"/>
    </row>
    <row r="3362" spans="2:2" x14ac:dyDescent="0.35">
      <c r="B3362" s="56"/>
    </row>
    <row r="3363" spans="2:2" x14ac:dyDescent="0.35">
      <c r="B3363" s="56"/>
    </row>
    <row r="3364" spans="2:2" x14ac:dyDescent="0.35">
      <c r="B3364" s="56"/>
    </row>
    <row r="3365" spans="2:2" x14ac:dyDescent="0.35">
      <c r="B3365" s="56"/>
    </row>
    <row r="3366" spans="2:2" x14ac:dyDescent="0.35">
      <c r="B3366" s="56"/>
    </row>
    <row r="3367" spans="2:2" x14ac:dyDescent="0.35">
      <c r="B3367" s="56"/>
    </row>
    <row r="3368" spans="2:2" x14ac:dyDescent="0.35">
      <c r="B3368" s="56"/>
    </row>
    <row r="3369" spans="2:2" x14ac:dyDescent="0.35">
      <c r="B3369" s="56"/>
    </row>
    <row r="3370" spans="2:2" x14ac:dyDescent="0.35">
      <c r="B3370" s="56"/>
    </row>
    <row r="3371" spans="2:2" x14ac:dyDescent="0.35">
      <c r="B3371" s="56"/>
    </row>
    <row r="3372" spans="2:2" x14ac:dyDescent="0.35">
      <c r="B3372" s="56"/>
    </row>
    <row r="3373" spans="2:2" x14ac:dyDescent="0.35">
      <c r="B3373" s="56"/>
    </row>
    <row r="3374" spans="2:2" x14ac:dyDescent="0.35">
      <c r="B3374" s="56"/>
    </row>
    <row r="3375" spans="2:2" x14ac:dyDescent="0.35">
      <c r="B3375" s="56"/>
    </row>
    <row r="3376" spans="2:2" x14ac:dyDescent="0.35">
      <c r="B3376" s="56"/>
    </row>
    <row r="3377" spans="2:2" x14ac:dyDescent="0.35">
      <c r="B3377" s="56"/>
    </row>
    <row r="3378" spans="2:2" x14ac:dyDescent="0.35">
      <c r="B3378" s="56"/>
    </row>
    <row r="3379" spans="2:2" x14ac:dyDescent="0.35">
      <c r="B3379" s="56"/>
    </row>
    <row r="3380" spans="2:2" x14ac:dyDescent="0.35">
      <c r="B3380" s="56"/>
    </row>
    <row r="3381" spans="2:2" x14ac:dyDescent="0.35">
      <c r="B3381" s="56"/>
    </row>
    <row r="3382" spans="2:2" x14ac:dyDescent="0.35">
      <c r="B3382" s="56"/>
    </row>
    <row r="3383" spans="2:2" x14ac:dyDescent="0.35">
      <c r="B3383" s="56"/>
    </row>
    <row r="3384" spans="2:2" x14ac:dyDescent="0.35">
      <c r="B3384" s="56"/>
    </row>
    <row r="3385" spans="2:2" x14ac:dyDescent="0.35">
      <c r="B3385" s="56"/>
    </row>
    <row r="3386" spans="2:2" x14ac:dyDescent="0.35">
      <c r="B3386" s="56"/>
    </row>
    <row r="3387" spans="2:2" x14ac:dyDescent="0.35">
      <c r="B3387" s="56"/>
    </row>
    <row r="3388" spans="2:2" x14ac:dyDescent="0.35">
      <c r="B3388" s="56"/>
    </row>
    <row r="3389" spans="2:2" x14ac:dyDescent="0.35">
      <c r="B3389" s="56"/>
    </row>
    <row r="3390" spans="2:2" x14ac:dyDescent="0.35">
      <c r="B3390" s="56"/>
    </row>
    <row r="3391" spans="2:2" x14ac:dyDescent="0.35">
      <c r="B3391" s="56"/>
    </row>
    <row r="3392" spans="2:2" x14ac:dyDescent="0.35">
      <c r="B3392" s="56"/>
    </row>
    <row r="3393" spans="2:2" x14ac:dyDescent="0.35">
      <c r="B3393" s="56"/>
    </row>
    <row r="3394" spans="2:2" x14ac:dyDescent="0.35">
      <c r="B3394" s="56"/>
    </row>
    <row r="3395" spans="2:2" x14ac:dyDescent="0.35">
      <c r="B3395" s="56"/>
    </row>
    <row r="3396" spans="2:2" x14ac:dyDescent="0.35">
      <c r="B3396" s="56"/>
    </row>
    <row r="3397" spans="2:2" x14ac:dyDescent="0.35">
      <c r="B3397" s="56"/>
    </row>
    <row r="3398" spans="2:2" x14ac:dyDescent="0.35">
      <c r="B3398" s="56"/>
    </row>
    <row r="3399" spans="2:2" x14ac:dyDescent="0.35">
      <c r="B3399" s="56"/>
    </row>
    <row r="3400" spans="2:2" x14ac:dyDescent="0.35">
      <c r="B3400" s="56"/>
    </row>
    <row r="3401" spans="2:2" x14ac:dyDescent="0.35">
      <c r="B3401" s="56"/>
    </row>
    <row r="3402" spans="2:2" x14ac:dyDescent="0.35">
      <c r="B3402" s="56"/>
    </row>
    <row r="3403" spans="2:2" x14ac:dyDescent="0.35">
      <c r="B3403" s="55"/>
    </row>
    <row r="3404" spans="2:2" x14ac:dyDescent="0.35">
      <c r="B3404" s="56"/>
    </row>
    <row r="3405" spans="2:2" x14ac:dyDescent="0.35">
      <c r="B3405" s="56"/>
    </row>
    <row r="3406" spans="2:2" x14ac:dyDescent="0.35">
      <c r="B3406" s="56"/>
    </row>
    <row r="3407" spans="2:2" x14ac:dyDescent="0.35">
      <c r="B3407" s="56"/>
    </row>
    <row r="3408" spans="2:2" x14ac:dyDescent="0.35">
      <c r="B3408" s="56"/>
    </row>
    <row r="3409" spans="2:2" x14ac:dyDescent="0.35">
      <c r="B3409" s="56"/>
    </row>
    <row r="3410" spans="2:2" x14ac:dyDescent="0.35">
      <c r="B3410" s="56"/>
    </row>
    <row r="3411" spans="2:2" x14ac:dyDescent="0.35">
      <c r="B3411" s="56"/>
    </row>
    <row r="3412" spans="2:2" x14ac:dyDescent="0.35">
      <c r="B3412" s="56"/>
    </row>
    <row r="3413" spans="2:2" x14ac:dyDescent="0.35">
      <c r="B3413" s="56"/>
    </row>
    <row r="3414" spans="2:2" x14ac:dyDescent="0.35">
      <c r="B3414" s="56"/>
    </row>
    <row r="3415" spans="2:2" x14ac:dyDescent="0.35">
      <c r="B3415" s="56"/>
    </row>
    <row r="3416" spans="2:2" x14ac:dyDescent="0.35">
      <c r="B3416" s="56"/>
    </row>
    <row r="3417" spans="2:2" x14ac:dyDescent="0.35">
      <c r="B3417" s="56"/>
    </row>
    <row r="3418" spans="2:2" x14ac:dyDescent="0.35">
      <c r="B3418" s="56"/>
    </row>
    <row r="3419" spans="2:2" x14ac:dyDescent="0.35">
      <c r="B3419" s="56"/>
    </row>
    <row r="3420" spans="2:2" x14ac:dyDescent="0.35">
      <c r="B3420" s="56"/>
    </row>
    <row r="3421" spans="2:2" x14ac:dyDescent="0.35">
      <c r="B3421" s="56"/>
    </row>
    <row r="3422" spans="2:2" x14ac:dyDescent="0.35">
      <c r="B3422" s="56"/>
    </row>
    <row r="3423" spans="2:2" x14ac:dyDescent="0.35">
      <c r="B3423" s="56"/>
    </row>
    <row r="3424" spans="2:2" x14ac:dyDescent="0.35">
      <c r="B3424" s="56"/>
    </row>
    <row r="3425" spans="2:2" x14ac:dyDescent="0.35">
      <c r="B3425" s="56"/>
    </row>
    <row r="3426" spans="2:2" x14ac:dyDescent="0.35">
      <c r="B3426" s="56"/>
    </row>
    <row r="3427" spans="2:2" x14ac:dyDescent="0.35">
      <c r="B3427" s="56"/>
    </row>
    <row r="3428" spans="2:2" x14ac:dyDescent="0.35">
      <c r="B3428" s="56"/>
    </row>
    <row r="3429" spans="2:2" x14ac:dyDescent="0.35">
      <c r="B3429" s="56"/>
    </row>
    <row r="3430" spans="2:2" x14ac:dyDescent="0.35">
      <c r="B3430" s="56"/>
    </row>
    <row r="3431" spans="2:2" x14ac:dyDescent="0.35">
      <c r="B3431" s="56"/>
    </row>
    <row r="3432" spans="2:2" x14ac:dyDescent="0.35">
      <c r="B3432" s="56"/>
    </row>
    <row r="3433" spans="2:2" x14ac:dyDescent="0.35">
      <c r="B3433" s="56"/>
    </row>
    <row r="3434" spans="2:2" x14ac:dyDescent="0.35">
      <c r="B3434" s="56"/>
    </row>
    <row r="3435" spans="2:2" x14ac:dyDescent="0.35">
      <c r="B3435" s="56"/>
    </row>
    <row r="3436" spans="2:2" x14ac:dyDescent="0.35">
      <c r="B3436" s="56"/>
    </row>
    <row r="3437" spans="2:2" x14ac:dyDescent="0.35">
      <c r="B3437" s="56"/>
    </row>
    <row r="3438" spans="2:2" x14ac:dyDescent="0.35">
      <c r="B3438" s="56"/>
    </row>
    <row r="3439" spans="2:2" x14ac:dyDescent="0.35">
      <c r="B3439" s="56"/>
    </row>
    <row r="3440" spans="2:2" x14ac:dyDescent="0.35">
      <c r="B3440" s="56"/>
    </row>
    <row r="3441" spans="2:2" x14ac:dyDescent="0.35">
      <c r="B3441" s="56"/>
    </row>
    <row r="3442" spans="2:2" x14ac:dyDescent="0.35">
      <c r="B3442" s="56"/>
    </row>
    <row r="3443" spans="2:2" x14ac:dyDescent="0.35">
      <c r="B3443" s="56"/>
    </row>
    <row r="3444" spans="2:2" x14ac:dyDescent="0.35">
      <c r="B3444" s="56"/>
    </row>
    <row r="3445" spans="2:2" x14ac:dyDescent="0.35">
      <c r="B3445" s="56"/>
    </row>
    <row r="3446" spans="2:2" x14ac:dyDescent="0.35">
      <c r="B3446" s="56"/>
    </row>
    <row r="3447" spans="2:2" x14ac:dyDescent="0.35">
      <c r="B3447" s="56"/>
    </row>
    <row r="3448" spans="2:2" x14ac:dyDescent="0.35">
      <c r="B3448" s="56"/>
    </row>
    <row r="3449" spans="2:2" x14ac:dyDescent="0.35">
      <c r="B3449" s="56"/>
    </row>
    <row r="3450" spans="2:2" x14ac:dyDescent="0.35">
      <c r="B3450" s="56"/>
    </row>
    <row r="3451" spans="2:2" x14ac:dyDescent="0.35">
      <c r="B3451" s="56"/>
    </row>
    <row r="3452" spans="2:2" x14ac:dyDescent="0.35">
      <c r="B3452" s="56"/>
    </row>
    <row r="3453" spans="2:2" x14ac:dyDescent="0.35">
      <c r="B3453" s="55"/>
    </row>
    <row r="3454" spans="2:2" x14ac:dyDescent="0.35">
      <c r="B3454" s="56"/>
    </row>
    <row r="3455" spans="2:2" x14ac:dyDescent="0.35">
      <c r="B3455" s="56"/>
    </row>
    <row r="3456" spans="2:2" x14ac:dyDescent="0.35">
      <c r="B3456" s="56"/>
    </row>
    <row r="3457" spans="2:2" x14ac:dyDescent="0.35">
      <c r="B3457" s="56"/>
    </row>
    <row r="3458" spans="2:2" x14ac:dyDescent="0.35">
      <c r="B3458" s="56"/>
    </row>
    <row r="3459" spans="2:2" x14ac:dyDescent="0.35">
      <c r="B3459" s="56"/>
    </row>
    <row r="3460" spans="2:2" x14ac:dyDescent="0.35">
      <c r="B3460" s="56"/>
    </row>
    <row r="3461" spans="2:2" x14ac:dyDescent="0.35">
      <c r="B3461" s="56"/>
    </row>
    <row r="3462" spans="2:2" x14ac:dyDescent="0.35">
      <c r="B3462" s="56"/>
    </row>
    <row r="3463" spans="2:2" x14ac:dyDescent="0.35">
      <c r="B3463" s="56"/>
    </row>
    <row r="3464" spans="2:2" x14ac:dyDescent="0.35">
      <c r="B3464" s="56"/>
    </row>
    <row r="3465" spans="2:2" x14ac:dyDescent="0.35">
      <c r="B3465" s="56"/>
    </row>
    <row r="3466" spans="2:2" x14ac:dyDescent="0.35">
      <c r="B3466" s="56"/>
    </row>
    <row r="3467" spans="2:2" x14ac:dyDescent="0.35">
      <c r="B3467" s="56"/>
    </row>
    <row r="3468" spans="2:2" x14ac:dyDescent="0.35">
      <c r="B3468" s="56"/>
    </row>
    <row r="3469" spans="2:2" x14ac:dyDescent="0.35">
      <c r="B3469" s="56"/>
    </row>
    <row r="3470" spans="2:2" x14ac:dyDescent="0.35">
      <c r="B3470" s="56"/>
    </row>
    <row r="3471" spans="2:2" x14ac:dyDescent="0.35">
      <c r="B3471" s="56"/>
    </row>
    <row r="3472" spans="2:2" x14ac:dyDescent="0.35">
      <c r="B3472" s="56"/>
    </row>
    <row r="3473" spans="2:2" x14ac:dyDescent="0.35">
      <c r="B3473" s="56"/>
    </row>
    <row r="3474" spans="2:2" x14ac:dyDescent="0.35">
      <c r="B3474" s="56"/>
    </row>
    <row r="3475" spans="2:2" x14ac:dyDescent="0.35">
      <c r="B3475" s="56"/>
    </row>
    <row r="3476" spans="2:2" x14ac:dyDescent="0.35">
      <c r="B3476" s="56"/>
    </row>
    <row r="3477" spans="2:2" x14ac:dyDescent="0.35">
      <c r="B3477" s="56"/>
    </row>
    <row r="3478" spans="2:2" x14ac:dyDescent="0.35">
      <c r="B3478" s="56"/>
    </row>
    <row r="3479" spans="2:2" x14ac:dyDescent="0.35">
      <c r="B3479" s="56"/>
    </row>
    <row r="3480" spans="2:2" x14ac:dyDescent="0.35">
      <c r="B3480" s="56"/>
    </row>
    <row r="3481" spans="2:2" x14ac:dyDescent="0.35">
      <c r="B3481" s="56"/>
    </row>
    <row r="3482" spans="2:2" x14ac:dyDescent="0.35">
      <c r="B3482" s="56"/>
    </row>
    <row r="3483" spans="2:2" x14ac:dyDescent="0.35">
      <c r="B3483" s="56"/>
    </row>
    <row r="3484" spans="2:2" x14ac:dyDescent="0.35">
      <c r="B3484" s="56"/>
    </row>
    <row r="3485" spans="2:2" x14ac:dyDescent="0.35">
      <c r="B3485" s="56"/>
    </row>
    <row r="3486" spans="2:2" x14ac:dyDescent="0.35">
      <c r="B3486" s="56"/>
    </row>
    <row r="3487" spans="2:2" x14ac:dyDescent="0.35">
      <c r="B3487" s="56"/>
    </row>
    <row r="3488" spans="2:2" x14ac:dyDescent="0.35">
      <c r="B3488" s="56"/>
    </row>
    <row r="3489" spans="2:2" x14ac:dyDescent="0.35">
      <c r="B3489" s="56"/>
    </row>
    <row r="3490" spans="2:2" x14ac:dyDescent="0.35">
      <c r="B3490" s="56"/>
    </row>
    <row r="3491" spans="2:2" x14ac:dyDescent="0.35">
      <c r="B3491" s="56"/>
    </row>
    <row r="3492" spans="2:2" x14ac:dyDescent="0.35">
      <c r="B3492" s="56"/>
    </row>
    <row r="3493" spans="2:2" x14ac:dyDescent="0.35">
      <c r="B3493" s="56"/>
    </row>
    <row r="3494" spans="2:2" x14ac:dyDescent="0.35">
      <c r="B3494" s="56"/>
    </row>
    <row r="3495" spans="2:2" x14ac:dyDescent="0.35">
      <c r="B3495" s="56"/>
    </row>
    <row r="3496" spans="2:2" x14ac:dyDescent="0.35">
      <c r="B3496" s="56"/>
    </row>
    <row r="3497" spans="2:2" x14ac:dyDescent="0.35">
      <c r="B3497" s="56"/>
    </row>
    <row r="3498" spans="2:2" x14ac:dyDescent="0.35">
      <c r="B3498" s="56"/>
    </row>
    <row r="3499" spans="2:2" x14ac:dyDescent="0.35">
      <c r="B3499" s="56"/>
    </row>
    <row r="3500" spans="2:2" x14ac:dyDescent="0.35">
      <c r="B3500" s="56"/>
    </row>
    <row r="3501" spans="2:2" x14ac:dyDescent="0.35">
      <c r="B3501" s="56"/>
    </row>
    <row r="3502" spans="2:2" x14ac:dyDescent="0.35">
      <c r="B3502" s="56"/>
    </row>
    <row r="3503" spans="2:2" x14ac:dyDescent="0.35">
      <c r="B3503" s="55"/>
    </row>
    <row r="3504" spans="2:2" x14ac:dyDescent="0.35">
      <c r="B3504" s="56"/>
    </row>
    <row r="3505" spans="2:2" x14ac:dyDescent="0.35">
      <c r="B3505" s="56"/>
    </row>
    <row r="3506" spans="2:2" x14ac:dyDescent="0.35">
      <c r="B3506" s="56"/>
    </row>
    <row r="3507" spans="2:2" x14ac:dyDescent="0.35">
      <c r="B3507" s="56"/>
    </row>
    <row r="3508" spans="2:2" x14ac:dyDescent="0.35">
      <c r="B3508" s="56"/>
    </row>
    <row r="3509" spans="2:2" x14ac:dyDescent="0.35">
      <c r="B3509" s="56"/>
    </row>
    <row r="3510" spans="2:2" x14ac:dyDescent="0.35">
      <c r="B3510" s="56"/>
    </row>
    <row r="3511" spans="2:2" x14ac:dyDescent="0.35">
      <c r="B3511" s="56"/>
    </row>
    <row r="3512" spans="2:2" x14ac:dyDescent="0.35">
      <c r="B3512" s="56"/>
    </row>
    <row r="3513" spans="2:2" x14ac:dyDescent="0.35">
      <c r="B3513" s="56"/>
    </row>
    <row r="3514" spans="2:2" x14ac:dyDescent="0.35">
      <c r="B3514" s="56"/>
    </row>
    <row r="3515" spans="2:2" x14ac:dyDescent="0.35">
      <c r="B3515" s="56"/>
    </row>
    <row r="3516" spans="2:2" x14ac:dyDescent="0.35">
      <c r="B3516" s="56"/>
    </row>
    <row r="3517" spans="2:2" x14ac:dyDescent="0.35">
      <c r="B3517" s="56"/>
    </row>
    <row r="3518" spans="2:2" x14ac:dyDescent="0.35">
      <c r="B3518" s="56"/>
    </row>
    <row r="3519" spans="2:2" x14ac:dyDescent="0.35">
      <c r="B3519" s="56"/>
    </row>
    <row r="3520" spans="2:2" x14ac:dyDescent="0.35">
      <c r="B3520" s="56"/>
    </row>
    <row r="3521" spans="2:2" x14ac:dyDescent="0.35">
      <c r="B3521" s="56"/>
    </row>
    <row r="3522" spans="2:2" x14ac:dyDescent="0.35">
      <c r="B3522" s="56"/>
    </row>
    <row r="3523" spans="2:2" x14ac:dyDescent="0.35">
      <c r="B3523" s="56"/>
    </row>
    <row r="3524" spans="2:2" x14ac:dyDescent="0.35">
      <c r="B3524" s="56"/>
    </row>
    <row r="3525" spans="2:2" x14ac:dyDescent="0.35">
      <c r="B3525" s="56"/>
    </row>
    <row r="3526" spans="2:2" x14ac:dyDescent="0.35">
      <c r="B3526" s="56"/>
    </row>
    <row r="3527" spans="2:2" x14ac:dyDescent="0.35">
      <c r="B3527" s="56"/>
    </row>
    <row r="3528" spans="2:2" x14ac:dyDescent="0.35">
      <c r="B3528" s="56"/>
    </row>
    <row r="3529" spans="2:2" x14ac:dyDescent="0.35">
      <c r="B3529" s="56"/>
    </row>
    <row r="3530" spans="2:2" x14ac:dyDescent="0.35">
      <c r="B3530" s="56"/>
    </row>
    <row r="3531" spans="2:2" x14ac:dyDescent="0.35">
      <c r="B3531" s="56"/>
    </row>
    <row r="3532" spans="2:2" x14ac:dyDescent="0.35">
      <c r="B3532" s="56"/>
    </row>
    <row r="3533" spans="2:2" x14ac:dyDescent="0.35">
      <c r="B3533" s="56"/>
    </row>
    <row r="3534" spans="2:2" x14ac:dyDescent="0.35">
      <c r="B3534" s="56"/>
    </row>
    <row r="3535" spans="2:2" x14ac:dyDescent="0.35">
      <c r="B3535" s="56"/>
    </row>
    <row r="3536" spans="2:2" x14ac:dyDescent="0.35">
      <c r="B3536" s="56"/>
    </row>
    <row r="3537" spans="2:2" x14ac:dyDescent="0.35">
      <c r="B3537" s="56"/>
    </row>
    <row r="3538" spans="2:2" x14ac:dyDescent="0.35">
      <c r="B3538" s="56"/>
    </row>
    <row r="3539" spans="2:2" x14ac:dyDescent="0.35">
      <c r="B3539" s="56"/>
    </row>
    <row r="3540" spans="2:2" x14ac:dyDescent="0.35">
      <c r="B3540" s="56"/>
    </row>
    <row r="3541" spans="2:2" x14ac:dyDescent="0.35">
      <c r="B3541" s="56"/>
    </row>
    <row r="3542" spans="2:2" x14ac:dyDescent="0.35">
      <c r="B3542" s="56"/>
    </row>
    <row r="3543" spans="2:2" x14ac:dyDescent="0.35">
      <c r="B3543" s="56"/>
    </row>
    <row r="3544" spans="2:2" x14ac:dyDescent="0.35">
      <c r="B3544" s="56"/>
    </row>
    <row r="3545" spans="2:2" x14ac:dyDescent="0.35">
      <c r="B3545" s="56"/>
    </row>
    <row r="3546" spans="2:2" x14ac:dyDescent="0.35">
      <c r="B3546" s="56"/>
    </row>
    <row r="3547" spans="2:2" x14ac:dyDescent="0.35">
      <c r="B3547" s="56"/>
    </row>
    <row r="3548" spans="2:2" x14ac:dyDescent="0.35">
      <c r="B3548" s="56"/>
    </row>
    <row r="3549" spans="2:2" x14ac:dyDescent="0.35">
      <c r="B3549" s="56"/>
    </row>
    <row r="3550" spans="2:2" x14ac:dyDescent="0.35">
      <c r="B3550" s="56"/>
    </row>
    <row r="3551" spans="2:2" x14ac:dyDescent="0.35">
      <c r="B3551" s="56"/>
    </row>
    <row r="3552" spans="2:2" x14ac:dyDescent="0.35">
      <c r="B3552" s="56"/>
    </row>
    <row r="3553" spans="2:2" x14ac:dyDescent="0.35">
      <c r="B3553" s="55"/>
    </row>
    <row r="3554" spans="2:2" x14ac:dyDescent="0.35">
      <c r="B3554" s="56"/>
    </row>
    <row r="3555" spans="2:2" x14ac:dyDescent="0.35">
      <c r="B3555" s="56"/>
    </row>
    <row r="3556" spans="2:2" x14ac:dyDescent="0.35">
      <c r="B3556" s="56"/>
    </row>
    <row r="3557" spans="2:2" x14ac:dyDescent="0.35">
      <c r="B3557" s="56"/>
    </row>
    <row r="3558" spans="2:2" x14ac:dyDescent="0.35">
      <c r="B3558" s="56"/>
    </row>
    <row r="3559" spans="2:2" x14ac:dyDescent="0.35">
      <c r="B3559" s="56"/>
    </row>
    <row r="3560" spans="2:2" x14ac:dyDescent="0.35">
      <c r="B3560" s="56"/>
    </row>
    <row r="3561" spans="2:2" x14ac:dyDescent="0.35">
      <c r="B3561" s="56"/>
    </row>
    <row r="3562" spans="2:2" x14ac:dyDescent="0.35">
      <c r="B3562" s="56"/>
    </row>
    <row r="3563" spans="2:2" x14ac:dyDescent="0.35">
      <c r="B3563" s="56"/>
    </row>
    <row r="3564" spans="2:2" x14ac:dyDescent="0.35">
      <c r="B3564" s="56"/>
    </row>
    <row r="3565" spans="2:2" x14ac:dyDescent="0.35">
      <c r="B3565" s="56"/>
    </row>
    <row r="3566" spans="2:2" x14ac:dyDescent="0.35">
      <c r="B3566" s="56"/>
    </row>
    <row r="3567" spans="2:2" x14ac:dyDescent="0.35">
      <c r="B3567" s="56"/>
    </row>
    <row r="3568" spans="2:2" x14ac:dyDescent="0.35">
      <c r="B3568" s="56"/>
    </row>
    <row r="3569" spans="2:2" x14ac:dyDescent="0.35">
      <c r="B3569" s="56"/>
    </row>
    <row r="3570" spans="2:2" x14ac:dyDescent="0.35">
      <c r="B3570" s="56"/>
    </row>
    <row r="3571" spans="2:2" x14ac:dyDescent="0.35">
      <c r="B3571" s="56"/>
    </row>
    <row r="3572" spans="2:2" x14ac:dyDescent="0.35">
      <c r="B3572" s="56"/>
    </row>
    <row r="3573" spans="2:2" x14ac:dyDescent="0.35">
      <c r="B3573" s="56"/>
    </row>
    <row r="3574" spans="2:2" x14ac:dyDescent="0.35">
      <c r="B3574" s="56"/>
    </row>
    <row r="3575" spans="2:2" x14ac:dyDescent="0.35">
      <c r="B3575" s="56"/>
    </row>
    <row r="3576" spans="2:2" x14ac:dyDescent="0.35">
      <c r="B3576" s="56"/>
    </row>
    <row r="3577" spans="2:2" x14ac:dyDescent="0.35">
      <c r="B3577" s="56"/>
    </row>
    <row r="3578" spans="2:2" x14ac:dyDescent="0.35">
      <c r="B3578" s="56"/>
    </row>
    <row r="3579" spans="2:2" x14ac:dyDescent="0.35">
      <c r="B3579" s="56"/>
    </row>
    <row r="3580" spans="2:2" x14ac:dyDescent="0.35">
      <c r="B3580" s="56"/>
    </row>
    <row r="3581" spans="2:2" x14ac:dyDescent="0.35">
      <c r="B3581" s="56"/>
    </row>
    <row r="3582" spans="2:2" x14ac:dyDescent="0.35">
      <c r="B3582" s="56"/>
    </row>
    <row r="3583" spans="2:2" x14ac:dyDescent="0.35">
      <c r="B3583" s="56"/>
    </row>
    <row r="3584" spans="2:2" x14ac:dyDescent="0.35">
      <c r="B3584" s="56"/>
    </row>
    <row r="3585" spans="2:2" x14ac:dyDescent="0.35">
      <c r="B3585" s="56"/>
    </row>
    <row r="3586" spans="2:2" x14ac:dyDescent="0.35">
      <c r="B3586" s="56"/>
    </row>
    <row r="3587" spans="2:2" x14ac:dyDescent="0.35">
      <c r="B3587" s="56"/>
    </row>
    <row r="3588" spans="2:2" x14ac:dyDescent="0.35">
      <c r="B3588" s="56"/>
    </row>
    <row r="3589" spans="2:2" x14ac:dyDescent="0.35">
      <c r="B3589" s="56"/>
    </row>
    <row r="3590" spans="2:2" x14ac:dyDescent="0.35">
      <c r="B3590" s="56"/>
    </row>
    <row r="3591" spans="2:2" x14ac:dyDescent="0.35">
      <c r="B3591" s="56"/>
    </row>
    <row r="3592" spans="2:2" x14ac:dyDescent="0.35">
      <c r="B3592" s="56"/>
    </row>
    <row r="3593" spans="2:2" x14ac:dyDescent="0.35">
      <c r="B3593" s="56"/>
    </row>
    <row r="3594" spans="2:2" x14ac:dyDescent="0.35">
      <c r="B3594" s="56"/>
    </row>
    <row r="3595" spans="2:2" x14ac:dyDescent="0.35">
      <c r="B3595" s="56"/>
    </row>
    <row r="3596" spans="2:2" x14ac:dyDescent="0.35">
      <c r="B3596" s="56"/>
    </row>
    <row r="3597" spans="2:2" x14ac:dyDescent="0.35">
      <c r="B3597" s="56"/>
    </row>
    <row r="3598" spans="2:2" x14ac:dyDescent="0.35">
      <c r="B3598" s="56"/>
    </row>
    <row r="3599" spans="2:2" x14ac:dyDescent="0.35">
      <c r="B3599" s="56"/>
    </row>
    <row r="3600" spans="2:2" x14ac:dyDescent="0.35">
      <c r="B3600" s="56"/>
    </row>
    <row r="3601" spans="2:2" x14ac:dyDescent="0.35">
      <c r="B3601" s="56"/>
    </row>
    <row r="3602" spans="2:2" x14ac:dyDescent="0.35">
      <c r="B3602" s="56"/>
    </row>
    <row r="3603" spans="2:2" x14ac:dyDescent="0.35">
      <c r="B3603" s="55"/>
    </row>
    <row r="3604" spans="2:2" x14ac:dyDescent="0.35">
      <c r="B3604" s="56"/>
    </row>
    <row r="3605" spans="2:2" x14ac:dyDescent="0.35">
      <c r="B3605" s="56"/>
    </row>
    <row r="3606" spans="2:2" x14ac:dyDescent="0.35">
      <c r="B3606" s="56"/>
    </row>
    <row r="3607" spans="2:2" x14ac:dyDescent="0.35">
      <c r="B3607" s="56"/>
    </row>
    <row r="3608" spans="2:2" x14ac:dyDescent="0.35">
      <c r="B3608" s="56"/>
    </row>
    <row r="3609" spans="2:2" x14ac:dyDescent="0.35">
      <c r="B3609" s="56"/>
    </row>
    <row r="3610" spans="2:2" x14ac:dyDescent="0.35">
      <c r="B3610" s="56"/>
    </row>
    <row r="3611" spans="2:2" x14ac:dyDescent="0.35">
      <c r="B3611" s="56"/>
    </row>
    <row r="3612" spans="2:2" x14ac:dyDescent="0.35">
      <c r="B3612" s="56"/>
    </row>
    <row r="3613" spans="2:2" x14ac:dyDescent="0.35">
      <c r="B3613" s="56"/>
    </row>
    <row r="3614" spans="2:2" x14ac:dyDescent="0.35">
      <c r="B3614" s="56"/>
    </row>
    <row r="3615" spans="2:2" x14ac:dyDescent="0.35">
      <c r="B3615" s="56"/>
    </row>
    <row r="3616" spans="2:2" x14ac:dyDescent="0.35">
      <c r="B3616" s="56"/>
    </row>
    <row r="3617" spans="2:2" x14ac:dyDescent="0.35">
      <c r="B3617" s="56"/>
    </row>
    <row r="3618" spans="2:2" x14ac:dyDescent="0.35">
      <c r="B3618" s="56"/>
    </row>
    <row r="3619" spans="2:2" x14ac:dyDescent="0.35">
      <c r="B3619" s="56"/>
    </row>
    <row r="3620" spans="2:2" x14ac:dyDescent="0.35">
      <c r="B3620" s="56"/>
    </row>
    <row r="3621" spans="2:2" x14ac:dyDescent="0.35">
      <c r="B3621" s="56"/>
    </row>
    <row r="3622" spans="2:2" x14ac:dyDescent="0.35">
      <c r="B3622" s="56"/>
    </row>
    <row r="3623" spans="2:2" x14ac:dyDescent="0.35">
      <c r="B3623" s="56"/>
    </row>
    <row r="3624" spans="2:2" x14ac:dyDescent="0.35">
      <c r="B3624" s="56"/>
    </row>
    <row r="3625" spans="2:2" x14ac:dyDescent="0.35">
      <c r="B3625" s="56"/>
    </row>
    <row r="3626" spans="2:2" x14ac:dyDescent="0.35">
      <c r="B3626" s="56"/>
    </row>
    <row r="3627" spans="2:2" x14ac:dyDescent="0.35">
      <c r="B3627" s="56"/>
    </row>
    <row r="3628" spans="2:2" x14ac:dyDescent="0.35">
      <c r="B3628" s="56"/>
    </row>
    <row r="3629" spans="2:2" x14ac:dyDescent="0.35">
      <c r="B3629" s="56"/>
    </row>
    <row r="3630" spans="2:2" x14ac:dyDescent="0.35">
      <c r="B3630" s="56"/>
    </row>
    <row r="3631" spans="2:2" x14ac:dyDescent="0.35">
      <c r="B3631" s="56"/>
    </row>
    <row r="3632" spans="2:2" x14ac:dyDescent="0.35">
      <c r="B3632" s="56"/>
    </row>
    <row r="3633" spans="2:2" x14ac:dyDescent="0.35">
      <c r="B3633" s="56"/>
    </row>
    <row r="3634" spans="2:2" x14ac:dyDescent="0.35">
      <c r="B3634" s="56"/>
    </row>
    <row r="3635" spans="2:2" x14ac:dyDescent="0.35">
      <c r="B3635" s="56"/>
    </row>
    <row r="3636" spans="2:2" x14ac:dyDescent="0.35">
      <c r="B3636" s="56"/>
    </row>
    <row r="3637" spans="2:2" x14ac:dyDescent="0.35">
      <c r="B3637" s="56"/>
    </row>
    <row r="3638" spans="2:2" x14ac:dyDescent="0.35">
      <c r="B3638" s="56"/>
    </row>
    <row r="3639" spans="2:2" x14ac:dyDescent="0.35">
      <c r="B3639" s="56"/>
    </row>
    <row r="3640" spans="2:2" x14ac:dyDescent="0.35">
      <c r="B3640" s="56"/>
    </row>
    <row r="3641" spans="2:2" x14ac:dyDescent="0.35">
      <c r="B3641" s="56"/>
    </row>
    <row r="3642" spans="2:2" x14ac:dyDescent="0.35">
      <c r="B3642" s="56"/>
    </row>
    <row r="3643" spans="2:2" x14ac:dyDescent="0.35">
      <c r="B3643" s="56"/>
    </row>
    <row r="3644" spans="2:2" x14ac:dyDescent="0.35">
      <c r="B3644" s="56"/>
    </row>
    <row r="3645" spans="2:2" x14ac:dyDescent="0.35">
      <c r="B3645" s="56"/>
    </row>
    <row r="3646" spans="2:2" x14ac:dyDescent="0.35">
      <c r="B3646" s="56"/>
    </row>
    <row r="3647" spans="2:2" x14ac:dyDescent="0.35">
      <c r="B3647" s="56"/>
    </row>
    <row r="3648" spans="2:2" x14ac:dyDescent="0.35">
      <c r="B3648" s="56"/>
    </row>
    <row r="3649" spans="2:2" x14ac:dyDescent="0.35">
      <c r="B3649" s="56"/>
    </row>
    <row r="3650" spans="2:2" x14ac:dyDescent="0.35">
      <c r="B3650" s="56"/>
    </row>
    <row r="3651" spans="2:2" x14ac:dyDescent="0.35">
      <c r="B3651" s="56"/>
    </row>
    <row r="3652" spans="2:2" x14ac:dyDescent="0.35">
      <c r="B3652" s="56"/>
    </row>
    <row r="3653" spans="2:2" x14ac:dyDescent="0.35">
      <c r="B3653" s="55"/>
    </row>
    <row r="3654" spans="2:2" x14ac:dyDescent="0.35">
      <c r="B3654" s="56"/>
    </row>
    <row r="3655" spans="2:2" x14ac:dyDescent="0.35">
      <c r="B3655" s="56"/>
    </row>
    <row r="3656" spans="2:2" x14ac:dyDescent="0.35">
      <c r="B3656" s="56"/>
    </row>
    <row r="3657" spans="2:2" x14ac:dyDescent="0.35">
      <c r="B3657" s="56"/>
    </row>
    <row r="3658" spans="2:2" x14ac:dyDescent="0.35">
      <c r="B3658" s="56"/>
    </row>
    <row r="3659" spans="2:2" x14ac:dyDescent="0.35">
      <c r="B3659" s="56"/>
    </row>
    <row r="3660" spans="2:2" x14ac:dyDescent="0.35">
      <c r="B3660" s="56"/>
    </row>
    <row r="3661" spans="2:2" x14ac:dyDescent="0.35">
      <c r="B3661" s="56"/>
    </row>
    <row r="3662" spans="2:2" x14ac:dyDescent="0.35">
      <c r="B3662" s="56"/>
    </row>
    <row r="3663" spans="2:2" x14ac:dyDescent="0.35">
      <c r="B3663" s="56"/>
    </row>
    <row r="3664" spans="2:2" x14ac:dyDescent="0.35">
      <c r="B3664" s="56"/>
    </row>
    <row r="3665" spans="2:2" x14ac:dyDescent="0.35">
      <c r="B3665" s="56"/>
    </row>
    <row r="3666" spans="2:2" x14ac:dyDescent="0.35">
      <c r="B3666" s="56"/>
    </row>
    <row r="3667" spans="2:2" x14ac:dyDescent="0.35">
      <c r="B3667" s="56"/>
    </row>
    <row r="3668" spans="2:2" x14ac:dyDescent="0.35">
      <c r="B3668" s="56"/>
    </row>
    <row r="3669" spans="2:2" x14ac:dyDescent="0.35">
      <c r="B3669" s="56"/>
    </row>
    <row r="3670" spans="2:2" x14ac:dyDescent="0.35">
      <c r="B3670" s="56"/>
    </row>
    <row r="3671" spans="2:2" x14ac:dyDescent="0.35">
      <c r="B3671" s="56"/>
    </row>
    <row r="3672" spans="2:2" x14ac:dyDescent="0.35">
      <c r="B3672" s="56"/>
    </row>
    <row r="3673" spans="2:2" x14ac:dyDescent="0.35">
      <c r="B3673" s="56"/>
    </row>
    <row r="3674" spans="2:2" x14ac:dyDescent="0.35">
      <c r="B3674" s="56"/>
    </row>
    <row r="3675" spans="2:2" x14ac:dyDescent="0.35">
      <c r="B3675" s="56"/>
    </row>
    <row r="3676" spans="2:2" x14ac:dyDescent="0.35">
      <c r="B3676" s="56"/>
    </row>
    <row r="3677" spans="2:2" x14ac:dyDescent="0.35">
      <c r="B3677" s="56"/>
    </row>
    <row r="3678" spans="2:2" x14ac:dyDescent="0.35">
      <c r="B3678" s="56"/>
    </row>
    <row r="3679" spans="2:2" x14ac:dyDescent="0.35">
      <c r="B3679" s="56"/>
    </row>
    <row r="3680" spans="2:2" x14ac:dyDescent="0.35">
      <c r="B3680" s="56"/>
    </row>
    <row r="3681" spans="2:2" x14ac:dyDescent="0.35">
      <c r="B3681" s="56"/>
    </row>
    <row r="3682" spans="2:2" x14ac:dyDescent="0.35">
      <c r="B3682" s="56"/>
    </row>
    <row r="3683" spans="2:2" x14ac:dyDescent="0.35">
      <c r="B3683" s="56"/>
    </row>
    <row r="3684" spans="2:2" x14ac:dyDescent="0.35">
      <c r="B3684" s="56"/>
    </row>
    <row r="3685" spans="2:2" x14ac:dyDescent="0.35">
      <c r="B3685" s="56"/>
    </row>
    <row r="3686" spans="2:2" x14ac:dyDescent="0.35">
      <c r="B3686" s="56"/>
    </row>
    <row r="3687" spans="2:2" x14ac:dyDescent="0.35">
      <c r="B3687" s="56"/>
    </row>
    <row r="3688" spans="2:2" x14ac:dyDescent="0.35">
      <c r="B3688" s="56"/>
    </row>
    <row r="3689" spans="2:2" x14ac:dyDescent="0.35">
      <c r="B3689" s="56"/>
    </row>
    <row r="3690" spans="2:2" x14ac:dyDescent="0.35">
      <c r="B3690" s="56"/>
    </row>
    <row r="3691" spans="2:2" x14ac:dyDescent="0.35">
      <c r="B3691" s="56"/>
    </row>
    <row r="3692" spans="2:2" x14ac:dyDescent="0.35">
      <c r="B3692" s="56"/>
    </row>
    <row r="3693" spans="2:2" x14ac:dyDescent="0.35">
      <c r="B3693" s="56"/>
    </row>
    <row r="3694" spans="2:2" x14ac:dyDescent="0.35">
      <c r="B3694" s="56"/>
    </row>
    <row r="3695" spans="2:2" x14ac:dyDescent="0.35">
      <c r="B3695" s="56"/>
    </row>
    <row r="3696" spans="2:2" x14ac:dyDescent="0.35">
      <c r="B3696" s="56"/>
    </row>
    <row r="3697" spans="2:2" x14ac:dyDescent="0.35">
      <c r="B3697" s="56"/>
    </row>
    <row r="3698" spans="2:2" x14ac:dyDescent="0.35">
      <c r="B3698" s="56"/>
    </row>
    <row r="3699" spans="2:2" x14ac:dyDescent="0.35">
      <c r="B3699" s="56"/>
    </row>
    <row r="3700" spans="2:2" x14ac:dyDescent="0.35">
      <c r="B3700" s="56"/>
    </row>
    <row r="3701" spans="2:2" x14ac:dyDescent="0.35">
      <c r="B3701" s="56"/>
    </row>
    <row r="3702" spans="2:2" x14ac:dyDescent="0.35">
      <c r="B3702" s="56"/>
    </row>
    <row r="3703" spans="2:2" x14ac:dyDescent="0.35">
      <c r="B3703" s="55"/>
    </row>
    <row r="3704" spans="2:2" x14ac:dyDescent="0.35">
      <c r="B3704" s="56"/>
    </row>
    <row r="3705" spans="2:2" x14ac:dyDescent="0.35">
      <c r="B3705" s="56"/>
    </row>
    <row r="3706" spans="2:2" x14ac:dyDescent="0.35">
      <c r="B3706" s="56"/>
    </row>
    <row r="3707" spans="2:2" x14ac:dyDescent="0.35">
      <c r="B3707" s="56"/>
    </row>
    <row r="3708" spans="2:2" x14ac:dyDescent="0.35">
      <c r="B3708" s="56"/>
    </row>
    <row r="3709" spans="2:2" x14ac:dyDescent="0.35">
      <c r="B3709" s="56"/>
    </row>
    <row r="3710" spans="2:2" x14ac:dyDescent="0.35">
      <c r="B3710" s="56"/>
    </row>
    <row r="3711" spans="2:2" x14ac:dyDescent="0.35">
      <c r="B3711" s="56"/>
    </row>
    <row r="3712" spans="2:2" x14ac:dyDescent="0.35">
      <c r="B3712" s="56"/>
    </row>
    <row r="3713" spans="2:2" x14ac:dyDescent="0.35">
      <c r="B3713" s="56"/>
    </row>
    <row r="3714" spans="2:2" x14ac:dyDescent="0.35">
      <c r="B3714" s="56"/>
    </row>
    <row r="3715" spans="2:2" x14ac:dyDescent="0.35">
      <c r="B3715" s="56"/>
    </row>
    <row r="3716" spans="2:2" x14ac:dyDescent="0.35">
      <c r="B3716" s="56"/>
    </row>
    <row r="3717" spans="2:2" x14ac:dyDescent="0.35">
      <c r="B3717" s="56"/>
    </row>
    <row r="3718" spans="2:2" x14ac:dyDescent="0.35">
      <c r="B3718" s="56"/>
    </row>
    <row r="3719" spans="2:2" x14ac:dyDescent="0.35">
      <c r="B3719" s="56"/>
    </row>
    <row r="3720" spans="2:2" x14ac:dyDescent="0.35">
      <c r="B3720" s="56"/>
    </row>
    <row r="3721" spans="2:2" x14ac:dyDescent="0.35">
      <c r="B3721" s="56"/>
    </row>
    <row r="3722" spans="2:2" x14ac:dyDescent="0.35">
      <c r="B3722" s="56"/>
    </row>
    <row r="3723" spans="2:2" x14ac:dyDescent="0.35">
      <c r="B3723" s="56"/>
    </row>
    <row r="3724" spans="2:2" x14ac:dyDescent="0.35">
      <c r="B3724" s="56"/>
    </row>
    <row r="3725" spans="2:2" x14ac:dyDescent="0.35">
      <c r="B3725" s="56"/>
    </row>
    <row r="3726" spans="2:2" x14ac:dyDescent="0.35">
      <c r="B3726" s="56"/>
    </row>
    <row r="3727" spans="2:2" x14ac:dyDescent="0.35">
      <c r="B3727" s="56"/>
    </row>
    <row r="3728" spans="2:2" x14ac:dyDescent="0.35">
      <c r="B3728" s="56"/>
    </row>
    <row r="3729" spans="2:2" x14ac:dyDescent="0.35">
      <c r="B3729" s="56"/>
    </row>
    <row r="3730" spans="2:2" x14ac:dyDescent="0.35">
      <c r="B3730" s="56"/>
    </row>
    <row r="3731" spans="2:2" x14ac:dyDescent="0.35">
      <c r="B3731" s="56"/>
    </row>
    <row r="3732" spans="2:2" x14ac:dyDescent="0.35">
      <c r="B3732" s="56"/>
    </row>
    <row r="3733" spans="2:2" x14ac:dyDescent="0.35">
      <c r="B3733" s="56"/>
    </row>
    <row r="3734" spans="2:2" x14ac:dyDescent="0.35">
      <c r="B3734" s="56"/>
    </row>
    <row r="3735" spans="2:2" x14ac:dyDescent="0.35">
      <c r="B3735" s="56"/>
    </row>
    <row r="3736" spans="2:2" x14ac:dyDescent="0.35">
      <c r="B3736" s="56"/>
    </row>
    <row r="3737" spans="2:2" x14ac:dyDescent="0.35">
      <c r="B3737" s="56"/>
    </row>
    <row r="3738" spans="2:2" x14ac:dyDescent="0.35">
      <c r="B3738" s="56"/>
    </row>
    <row r="3739" spans="2:2" x14ac:dyDescent="0.35">
      <c r="B3739" s="56"/>
    </row>
    <row r="3740" spans="2:2" x14ac:dyDescent="0.35">
      <c r="B3740" s="56"/>
    </row>
    <row r="3741" spans="2:2" x14ac:dyDescent="0.35">
      <c r="B3741" s="56"/>
    </row>
    <row r="3742" spans="2:2" x14ac:dyDescent="0.35">
      <c r="B3742" s="56"/>
    </row>
    <row r="3743" spans="2:2" x14ac:dyDescent="0.35">
      <c r="B3743" s="56"/>
    </row>
    <row r="3744" spans="2:2" x14ac:dyDescent="0.35">
      <c r="B3744" s="56"/>
    </row>
    <row r="3745" spans="2:2" x14ac:dyDescent="0.35">
      <c r="B3745" s="56"/>
    </row>
    <row r="3746" spans="2:2" x14ac:dyDescent="0.35">
      <c r="B3746" s="56"/>
    </row>
    <row r="3747" spans="2:2" x14ac:dyDescent="0.35">
      <c r="B3747" s="56"/>
    </row>
    <row r="3748" spans="2:2" x14ac:dyDescent="0.35">
      <c r="B3748" s="56"/>
    </row>
    <row r="3749" spans="2:2" x14ac:dyDescent="0.35">
      <c r="B3749" s="56"/>
    </row>
    <row r="3750" spans="2:2" x14ac:dyDescent="0.35">
      <c r="B3750" s="56"/>
    </row>
    <row r="3751" spans="2:2" x14ac:dyDescent="0.35">
      <c r="B3751" s="56"/>
    </row>
    <row r="3752" spans="2:2" x14ac:dyDescent="0.35">
      <c r="B3752" s="56"/>
    </row>
    <row r="3753" spans="2:2" x14ac:dyDescent="0.35">
      <c r="B3753" s="55"/>
    </row>
    <row r="3754" spans="2:2" x14ac:dyDescent="0.35">
      <c r="B3754" s="56"/>
    </row>
    <row r="3755" spans="2:2" x14ac:dyDescent="0.35">
      <c r="B3755" s="56"/>
    </row>
    <row r="3756" spans="2:2" x14ac:dyDescent="0.35">
      <c r="B3756" s="56"/>
    </row>
    <row r="3757" spans="2:2" x14ac:dyDescent="0.35">
      <c r="B3757" s="56"/>
    </row>
    <row r="3758" spans="2:2" x14ac:dyDescent="0.35">
      <c r="B3758" s="56"/>
    </row>
    <row r="3759" spans="2:2" x14ac:dyDescent="0.35">
      <c r="B3759" s="56"/>
    </row>
    <row r="3760" spans="2:2" x14ac:dyDescent="0.35">
      <c r="B3760" s="56"/>
    </row>
    <row r="3761" spans="2:2" x14ac:dyDescent="0.35">
      <c r="B3761" s="56"/>
    </row>
    <row r="3762" spans="2:2" x14ac:dyDescent="0.35">
      <c r="B3762" s="56"/>
    </row>
    <row r="3763" spans="2:2" x14ac:dyDescent="0.35">
      <c r="B3763" s="56"/>
    </row>
    <row r="3764" spans="2:2" x14ac:dyDescent="0.35">
      <c r="B3764" s="56"/>
    </row>
    <row r="3765" spans="2:2" x14ac:dyDescent="0.35">
      <c r="B3765" s="56"/>
    </row>
    <row r="3766" spans="2:2" x14ac:dyDescent="0.35">
      <c r="B3766" s="56"/>
    </row>
    <row r="3767" spans="2:2" x14ac:dyDescent="0.35">
      <c r="B3767" s="56"/>
    </row>
    <row r="3768" spans="2:2" x14ac:dyDescent="0.35">
      <c r="B3768" s="56"/>
    </row>
    <row r="3769" spans="2:2" x14ac:dyDescent="0.35">
      <c r="B3769" s="56"/>
    </row>
    <row r="3770" spans="2:2" x14ac:dyDescent="0.35">
      <c r="B3770" s="56"/>
    </row>
    <row r="3771" spans="2:2" x14ac:dyDescent="0.35">
      <c r="B3771" s="56"/>
    </row>
    <row r="3772" spans="2:2" x14ac:dyDescent="0.35">
      <c r="B3772" s="56"/>
    </row>
    <row r="3773" spans="2:2" x14ac:dyDescent="0.35">
      <c r="B3773" s="56"/>
    </row>
    <row r="3774" spans="2:2" x14ac:dyDescent="0.35">
      <c r="B3774" s="56"/>
    </row>
    <row r="3775" spans="2:2" x14ac:dyDescent="0.35">
      <c r="B3775" s="56"/>
    </row>
    <row r="3776" spans="2:2" x14ac:dyDescent="0.35">
      <c r="B3776" s="56"/>
    </row>
    <row r="3777" spans="2:2" x14ac:dyDescent="0.35">
      <c r="B3777" s="56"/>
    </row>
    <row r="3778" spans="2:2" x14ac:dyDescent="0.35">
      <c r="B3778" s="56"/>
    </row>
    <row r="3779" spans="2:2" x14ac:dyDescent="0.35">
      <c r="B3779" s="56"/>
    </row>
    <row r="3780" spans="2:2" x14ac:dyDescent="0.35">
      <c r="B3780" s="56"/>
    </row>
    <row r="3781" spans="2:2" x14ac:dyDescent="0.35">
      <c r="B3781" s="56"/>
    </row>
    <row r="3782" spans="2:2" x14ac:dyDescent="0.35">
      <c r="B3782" s="56"/>
    </row>
    <row r="3783" spans="2:2" x14ac:dyDescent="0.35">
      <c r="B3783" s="56"/>
    </row>
    <row r="3784" spans="2:2" x14ac:dyDescent="0.35">
      <c r="B3784" s="56"/>
    </row>
    <row r="3785" spans="2:2" x14ac:dyDescent="0.35">
      <c r="B3785" s="56"/>
    </row>
    <row r="3786" spans="2:2" x14ac:dyDescent="0.35">
      <c r="B3786" s="56"/>
    </row>
    <row r="3787" spans="2:2" x14ac:dyDescent="0.35">
      <c r="B3787" s="56"/>
    </row>
    <row r="3788" spans="2:2" x14ac:dyDescent="0.35">
      <c r="B3788" s="56"/>
    </row>
    <row r="3789" spans="2:2" x14ac:dyDescent="0.35">
      <c r="B3789" s="56"/>
    </row>
    <row r="3790" spans="2:2" x14ac:dyDescent="0.35">
      <c r="B3790" s="56"/>
    </row>
    <row r="3791" spans="2:2" x14ac:dyDescent="0.35">
      <c r="B3791" s="56"/>
    </row>
    <row r="3792" spans="2:2" x14ac:dyDescent="0.35">
      <c r="B3792" s="56"/>
    </row>
    <row r="3793" spans="2:2" x14ac:dyDescent="0.35">
      <c r="B3793" s="56"/>
    </row>
    <row r="3794" spans="2:2" x14ac:dyDescent="0.35">
      <c r="B3794" s="56"/>
    </row>
    <row r="3795" spans="2:2" x14ac:dyDescent="0.35">
      <c r="B3795" s="56"/>
    </row>
    <row r="3796" spans="2:2" x14ac:dyDescent="0.35">
      <c r="B3796" s="56"/>
    </row>
    <row r="3797" spans="2:2" x14ac:dyDescent="0.35">
      <c r="B3797" s="56"/>
    </row>
    <row r="3798" spans="2:2" x14ac:dyDescent="0.35">
      <c r="B3798" s="56"/>
    </row>
    <row r="3799" spans="2:2" x14ac:dyDescent="0.35">
      <c r="B3799" s="56"/>
    </row>
    <row r="3800" spans="2:2" x14ac:dyDescent="0.35">
      <c r="B3800" s="56"/>
    </row>
    <row r="3801" spans="2:2" x14ac:dyDescent="0.35">
      <c r="B3801" s="56"/>
    </row>
    <row r="3802" spans="2:2" x14ac:dyDescent="0.35">
      <c r="B3802" s="56"/>
    </row>
    <row r="3803" spans="2:2" x14ac:dyDescent="0.35">
      <c r="B3803" s="55"/>
    </row>
    <row r="3804" spans="2:2" x14ac:dyDescent="0.35">
      <c r="B3804" s="56"/>
    </row>
    <row r="3805" spans="2:2" x14ac:dyDescent="0.35">
      <c r="B3805" s="56"/>
    </row>
    <row r="3806" spans="2:2" x14ac:dyDescent="0.35">
      <c r="B3806" s="56"/>
    </row>
    <row r="3807" spans="2:2" x14ac:dyDescent="0.35">
      <c r="B3807" s="56"/>
    </row>
    <row r="3808" spans="2:2" x14ac:dyDescent="0.35">
      <c r="B3808" s="56"/>
    </row>
    <row r="3809" spans="2:2" x14ac:dyDescent="0.35">
      <c r="B3809" s="56"/>
    </row>
    <row r="3810" spans="2:2" x14ac:dyDescent="0.35">
      <c r="B3810" s="56"/>
    </row>
    <row r="3811" spans="2:2" x14ac:dyDescent="0.35">
      <c r="B3811" s="56"/>
    </row>
    <row r="3812" spans="2:2" x14ac:dyDescent="0.35">
      <c r="B3812" s="56"/>
    </row>
    <row r="3813" spans="2:2" x14ac:dyDescent="0.35">
      <c r="B3813" s="56"/>
    </row>
    <row r="3814" spans="2:2" x14ac:dyDescent="0.35">
      <c r="B3814" s="56"/>
    </row>
    <row r="3815" spans="2:2" x14ac:dyDescent="0.35">
      <c r="B3815" s="56"/>
    </row>
    <row r="3816" spans="2:2" x14ac:dyDescent="0.35">
      <c r="B3816" s="56"/>
    </row>
    <row r="3817" spans="2:2" x14ac:dyDescent="0.35">
      <c r="B3817" s="56"/>
    </row>
    <row r="3818" spans="2:2" x14ac:dyDescent="0.35">
      <c r="B3818" s="56"/>
    </row>
    <row r="3819" spans="2:2" x14ac:dyDescent="0.35">
      <c r="B3819" s="56"/>
    </row>
    <row r="3820" spans="2:2" x14ac:dyDescent="0.35">
      <c r="B3820" s="56"/>
    </row>
    <row r="3821" spans="2:2" x14ac:dyDescent="0.35">
      <c r="B3821" s="56"/>
    </row>
    <row r="3822" spans="2:2" x14ac:dyDescent="0.35">
      <c r="B3822" s="56"/>
    </row>
    <row r="3823" spans="2:2" x14ac:dyDescent="0.35">
      <c r="B3823" s="56"/>
    </row>
    <row r="3824" spans="2:2" x14ac:dyDescent="0.35">
      <c r="B3824" s="56"/>
    </row>
    <row r="3825" spans="2:2" x14ac:dyDescent="0.35">
      <c r="B3825" s="56"/>
    </row>
    <row r="3826" spans="2:2" x14ac:dyDescent="0.35">
      <c r="B3826" s="56"/>
    </row>
    <row r="3827" spans="2:2" x14ac:dyDescent="0.35">
      <c r="B3827" s="56"/>
    </row>
    <row r="3828" spans="2:2" x14ac:dyDescent="0.35">
      <c r="B3828" s="56"/>
    </row>
    <row r="3829" spans="2:2" x14ac:dyDescent="0.35">
      <c r="B3829" s="56"/>
    </row>
    <row r="3830" spans="2:2" x14ac:dyDescent="0.35">
      <c r="B3830" s="56"/>
    </row>
    <row r="3831" spans="2:2" x14ac:dyDescent="0.35">
      <c r="B3831" s="56"/>
    </row>
    <row r="3832" spans="2:2" x14ac:dyDescent="0.35">
      <c r="B3832" s="56"/>
    </row>
    <row r="3833" spans="2:2" x14ac:dyDescent="0.35">
      <c r="B3833" s="56"/>
    </row>
    <row r="3834" spans="2:2" x14ac:dyDescent="0.35">
      <c r="B3834" s="56"/>
    </row>
    <row r="3835" spans="2:2" x14ac:dyDescent="0.35">
      <c r="B3835" s="56"/>
    </row>
    <row r="3836" spans="2:2" x14ac:dyDescent="0.35">
      <c r="B3836" s="56"/>
    </row>
    <row r="3837" spans="2:2" x14ac:dyDescent="0.35">
      <c r="B3837" s="56"/>
    </row>
    <row r="3838" spans="2:2" x14ac:dyDescent="0.35">
      <c r="B3838" s="56"/>
    </row>
    <row r="3839" spans="2:2" x14ac:dyDescent="0.35">
      <c r="B3839" s="56"/>
    </row>
    <row r="3840" spans="2:2" x14ac:dyDescent="0.35">
      <c r="B3840" s="56"/>
    </row>
    <row r="3841" spans="2:2" x14ac:dyDescent="0.35">
      <c r="B3841" s="56"/>
    </row>
    <row r="3842" spans="2:2" x14ac:dyDescent="0.35">
      <c r="B3842" s="56"/>
    </row>
    <row r="3843" spans="2:2" x14ac:dyDescent="0.35">
      <c r="B3843" s="56"/>
    </row>
    <row r="3844" spans="2:2" x14ac:dyDescent="0.35">
      <c r="B3844" s="56"/>
    </row>
    <row r="3845" spans="2:2" x14ac:dyDescent="0.35">
      <c r="B3845" s="56"/>
    </row>
    <row r="3846" spans="2:2" x14ac:dyDescent="0.35">
      <c r="B3846" s="56"/>
    </row>
    <row r="3847" spans="2:2" x14ac:dyDescent="0.35">
      <c r="B3847" s="56"/>
    </row>
    <row r="3848" spans="2:2" x14ac:dyDescent="0.35">
      <c r="B3848" s="56"/>
    </row>
    <row r="3849" spans="2:2" x14ac:dyDescent="0.35">
      <c r="B3849" s="56"/>
    </row>
    <row r="3850" spans="2:2" x14ac:dyDescent="0.35">
      <c r="B3850" s="56"/>
    </row>
    <row r="3851" spans="2:2" x14ac:dyDescent="0.35">
      <c r="B3851" s="56"/>
    </row>
    <row r="3852" spans="2:2" x14ac:dyDescent="0.35">
      <c r="B3852" s="56"/>
    </row>
    <row r="3853" spans="2:2" x14ac:dyDescent="0.35">
      <c r="B3853" s="55"/>
    </row>
    <row r="3854" spans="2:2" x14ac:dyDescent="0.35">
      <c r="B3854" s="56"/>
    </row>
    <row r="3855" spans="2:2" x14ac:dyDescent="0.35">
      <c r="B3855" s="56"/>
    </row>
    <row r="3856" spans="2:2" x14ac:dyDescent="0.35">
      <c r="B3856" s="56"/>
    </row>
    <row r="3857" spans="2:2" x14ac:dyDescent="0.35">
      <c r="B3857" s="56"/>
    </row>
    <row r="3858" spans="2:2" x14ac:dyDescent="0.35">
      <c r="B3858" s="56"/>
    </row>
    <row r="3859" spans="2:2" x14ac:dyDescent="0.35">
      <c r="B3859" s="56"/>
    </row>
    <row r="3860" spans="2:2" x14ac:dyDescent="0.35">
      <c r="B3860" s="56"/>
    </row>
    <row r="3861" spans="2:2" x14ac:dyDescent="0.35">
      <c r="B3861" s="56"/>
    </row>
    <row r="3862" spans="2:2" x14ac:dyDescent="0.35">
      <c r="B3862" s="56"/>
    </row>
    <row r="3863" spans="2:2" x14ac:dyDescent="0.35">
      <c r="B3863" s="56"/>
    </row>
    <row r="3864" spans="2:2" x14ac:dyDescent="0.35">
      <c r="B3864" s="56"/>
    </row>
    <row r="3865" spans="2:2" x14ac:dyDescent="0.35">
      <c r="B3865" s="56"/>
    </row>
    <row r="3866" spans="2:2" x14ac:dyDescent="0.35">
      <c r="B3866" s="56"/>
    </row>
    <row r="3867" spans="2:2" x14ac:dyDescent="0.35">
      <c r="B3867" s="56"/>
    </row>
    <row r="3868" spans="2:2" x14ac:dyDescent="0.35">
      <c r="B3868" s="56"/>
    </row>
    <row r="3869" spans="2:2" x14ac:dyDescent="0.35">
      <c r="B3869" s="56"/>
    </row>
    <row r="3870" spans="2:2" x14ac:dyDescent="0.35">
      <c r="B3870" s="56"/>
    </row>
    <row r="3871" spans="2:2" x14ac:dyDescent="0.35">
      <c r="B3871" s="56"/>
    </row>
    <row r="3872" spans="2:2" x14ac:dyDescent="0.35">
      <c r="B3872" s="56"/>
    </row>
    <row r="3873" spans="2:2" x14ac:dyDescent="0.35">
      <c r="B3873" s="56"/>
    </row>
    <row r="3874" spans="2:2" x14ac:dyDescent="0.35">
      <c r="B3874" s="56"/>
    </row>
    <row r="3875" spans="2:2" x14ac:dyDescent="0.35">
      <c r="B3875" s="56"/>
    </row>
    <row r="3876" spans="2:2" x14ac:dyDescent="0.35">
      <c r="B3876" s="56"/>
    </row>
    <row r="3877" spans="2:2" x14ac:dyDescent="0.35">
      <c r="B3877" s="56"/>
    </row>
    <row r="3878" spans="2:2" x14ac:dyDescent="0.35">
      <c r="B3878" s="56"/>
    </row>
    <row r="3879" spans="2:2" x14ac:dyDescent="0.35">
      <c r="B3879" s="56"/>
    </row>
    <row r="3880" spans="2:2" x14ac:dyDescent="0.35">
      <c r="B3880" s="56"/>
    </row>
    <row r="3881" spans="2:2" x14ac:dyDescent="0.35">
      <c r="B3881" s="56"/>
    </row>
    <row r="3882" spans="2:2" x14ac:dyDescent="0.35">
      <c r="B3882" s="56"/>
    </row>
    <row r="3883" spans="2:2" x14ac:dyDescent="0.35">
      <c r="B3883" s="56"/>
    </row>
    <row r="3884" spans="2:2" x14ac:dyDescent="0.35">
      <c r="B3884" s="56"/>
    </row>
    <row r="3885" spans="2:2" x14ac:dyDescent="0.35">
      <c r="B3885" s="56"/>
    </row>
    <row r="3886" spans="2:2" x14ac:dyDescent="0.35">
      <c r="B3886" s="56"/>
    </row>
    <row r="3887" spans="2:2" x14ac:dyDescent="0.35">
      <c r="B3887" s="56"/>
    </row>
    <row r="3888" spans="2:2" x14ac:dyDescent="0.35">
      <c r="B3888" s="56"/>
    </row>
    <row r="3889" spans="2:2" x14ac:dyDescent="0.35">
      <c r="B3889" s="56"/>
    </row>
    <row r="3890" spans="2:2" x14ac:dyDescent="0.35">
      <c r="B3890" s="56"/>
    </row>
    <row r="3891" spans="2:2" x14ac:dyDescent="0.35">
      <c r="B3891" s="56"/>
    </row>
    <row r="3892" spans="2:2" x14ac:dyDescent="0.35">
      <c r="B3892" s="56"/>
    </row>
    <row r="3893" spans="2:2" x14ac:dyDescent="0.35">
      <c r="B3893" s="56"/>
    </row>
    <row r="3894" spans="2:2" x14ac:dyDescent="0.35">
      <c r="B3894" s="56"/>
    </row>
    <row r="3895" spans="2:2" x14ac:dyDescent="0.35">
      <c r="B3895" s="56"/>
    </row>
    <row r="3896" spans="2:2" x14ac:dyDescent="0.35">
      <c r="B3896" s="56"/>
    </row>
    <row r="3897" spans="2:2" x14ac:dyDescent="0.35">
      <c r="B3897" s="56"/>
    </row>
    <row r="3898" spans="2:2" x14ac:dyDescent="0.35">
      <c r="B3898" s="56"/>
    </row>
    <row r="3899" spans="2:2" x14ac:dyDescent="0.35">
      <c r="B3899" s="56"/>
    </row>
    <row r="3900" spans="2:2" x14ac:dyDescent="0.35">
      <c r="B3900" s="56"/>
    </row>
    <row r="3901" spans="2:2" x14ac:dyDescent="0.35">
      <c r="B3901" s="56"/>
    </row>
    <row r="3902" spans="2:2" x14ac:dyDescent="0.35">
      <c r="B3902" s="56"/>
    </row>
    <row r="3903" spans="2:2" x14ac:dyDescent="0.35">
      <c r="B3903" s="55"/>
    </row>
    <row r="3904" spans="2:2" x14ac:dyDescent="0.35">
      <c r="B3904" s="56"/>
    </row>
    <row r="3905" spans="2:2" x14ac:dyDescent="0.35">
      <c r="B3905" s="56"/>
    </row>
    <row r="3906" spans="2:2" x14ac:dyDescent="0.35">
      <c r="B3906" s="56"/>
    </row>
    <row r="3907" spans="2:2" x14ac:dyDescent="0.35">
      <c r="B3907" s="56"/>
    </row>
    <row r="3908" spans="2:2" x14ac:dyDescent="0.35">
      <c r="B3908" s="56"/>
    </row>
    <row r="3909" spans="2:2" x14ac:dyDescent="0.35">
      <c r="B3909" s="56"/>
    </row>
    <row r="3910" spans="2:2" x14ac:dyDescent="0.35">
      <c r="B3910" s="56"/>
    </row>
    <row r="3911" spans="2:2" x14ac:dyDescent="0.35">
      <c r="B3911" s="56"/>
    </row>
    <row r="3912" spans="2:2" x14ac:dyDescent="0.35">
      <c r="B3912" s="56"/>
    </row>
    <row r="3913" spans="2:2" x14ac:dyDescent="0.35">
      <c r="B3913" s="56"/>
    </row>
    <row r="3914" spans="2:2" x14ac:dyDescent="0.35">
      <c r="B3914" s="56"/>
    </row>
    <row r="3915" spans="2:2" x14ac:dyDescent="0.35">
      <c r="B3915" s="56"/>
    </row>
    <row r="3916" spans="2:2" x14ac:dyDescent="0.35">
      <c r="B3916" s="56"/>
    </row>
    <row r="3917" spans="2:2" x14ac:dyDescent="0.35">
      <c r="B3917" s="56"/>
    </row>
    <row r="3918" spans="2:2" x14ac:dyDescent="0.35">
      <c r="B3918" s="56"/>
    </row>
    <row r="3919" spans="2:2" x14ac:dyDescent="0.35">
      <c r="B3919" s="56"/>
    </row>
    <row r="3920" spans="2:2" x14ac:dyDescent="0.35">
      <c r="B3920" s="56"/>
    </row>
    <row r="3921" spans="2:2" x14ac:dyDescent="0.35">
      <c r="B3921" s="56"/>
    </row>
    <row r="3922" spans="2:2" x14ac:dyDescent="0.35">
      <c r="B3922" s="56"/>
    </row>
    <row r="3923" spans="2:2" x14ac:dyDescent="0.35">
      <c r="B3923" s="56"/>
    </row>
    <row r="3924" spans="2:2" x14ac:dyDescent="0.35">
      <c r="B3924" s="56"/>
    </row>
    <row r="3925" spans="2:2" x14ac:dyDescent="0.35">
      <c r="B3925" s="56"/>
    </row>
    <row r="3926" spans="2:2" x14ac:dyDescent="0.35">
      <c r="B3926" s="56"/>
    </row>
    <row r="3927" spans="2:2" x14ac:dyDescent="0.35">
      <c r="B3927" s="56"/>
    </row>
    <row r="3928" spans="2:2" x14ac:dyDescent="0.35">
      <c r="B3928" s="56"/>
    </row>
    <row r="3929" spans="2:2" x14ac:dyDescent="0.35">
      <c r="B3929" s="56"/>
    </row>
    <row r="3930" spans="2:2" x14ac:dyDescent="0.35">
      <c r="B3930" s="56"/>
    </row>
    <row r="3931" spans="2:2" x14ac:dyDescent="0.35">
      <c r="B3931" s="56"/>
    </row>
    <row r="3932" spans="2:2" x14ac:dyDescent="0.35">
      <c r="B3932" s="56"/>
    </row>
    <row r="3933" spans="2:2" x14ac:dyDescent="0.35">
      <c r="B3933" s="56"/>
    </row>
    <row r="3934" spans="2:2" x14ac:dyDescent="0.35">
      <c r="B3934" s="56"/>
    </row>
    <row r="3935" spans="2:2" x14ac:dyDescent="0.35">
      <c r="B3935" s="56"/>
    </row>
    <row r="3936" spans="2:2" x14ac:dyDescent="0.35">
      <c r="B3936" s="56"/>
    </row>
    <row r="3937" spans="2:2" x14ac:dyDescent="0.35">
      <c r="B3937" s="56"/>
    </row>
    <row r="3938" spans="2:2" x14ac:dyDescent="0.35">
      <c r="B3938" s="56"/>
    </row>
    <row r="3939" spans="2:2" x14ac:dyDescent="0.35">
      <c r="B3939" s="56"/>
    </row>
    <row r="3940" spans="2:2" x14ac:dyDescent="0.35">
      <c r="B3940" s="56"/>
    </row>
    <row r="3941" spans="2:2" x14ac:dyDescent="0.35">
      <c r="B3941" s="56"/>
    </row>
    <row r="3942" spans="2:2" x14ac:dyDescent="0.35">
      <c r="B3942" s="56"/>
    </row>
    <row r="3943" spans="2:2" x14ac:dyDescent="0.35">
      <c r="B3943" s="56"/>
    </row>
    <row r="3944" spans="2:2" x14ac:dyDescent="0.35">
      <c r="B3944" s="56"/>
    </row>
    <row r="3945" spans="2:2" x14ac:dyDescent="0.35">
      <c r="B3945" s="56"/>
    </row>
    <row r="3946" spans="2:2" x14ac:dyDescent="0.35">
      <c r="B3946" s="56"/>
    </row>
    <row r="3947" spans="2:2" x14ac:dyDescent="0.35">
      <c r="B3947" s="56"/>
    </row>
    <row r="3948" spans="2:2" x14ac:dyDescent="0.35">
      <c r="B3948" s="56"/>
    </row>
    <row r="3949" spans="2:2" x14ac:dyDescent="0.35">
      <c r="B3949" s="56"/>
    </row>
    <row r="3950" spans="2:2" x14ac:dyDescent="0.35">
      <c r="B3950" s="56"/>
    </row>
    <row r="3951" spans="2:2" x14ac:dyDescent="0.35">
      <c r="B3951" s="56"/>
    </row>
    <row r="3952" spans="2:2" x14ac:dyDescent="0.35">
      <c r="B3952" s="56"/>
    </row>
    <row r="3953" spans="2:2" x14ac:dyDescent="0.35">
      <c r="B3953" s="55"/>
    </row>
    <row r="3954" spans="2:2" x14ac:dyDescent="0.35">
      <c r="B3954" s="56"/>
    </row>
    <row r="3955" spans="2:2" x14ac:dyDescent="0.35">
      <c r="B3955" s="56"/>
    </row>
    <row r="3956" spans="2:2" x14ac:dyDescent="0.35">
      <c r="B3956" s="56"/>
    </row>
    <row r="3957" spans="2:2" x14ac:dyDescent="0.35">
      <c r="B3957" s="56"/>
    </row>
    <row r="3958" spans="2:2" x14ac:dyDescent="0.35">
      <c r="B3958" s="56"/>
    </row>
    <row r="3959" spans="2:2" x14ac:dyDescent="0.35">
      <c r="B3959" s="56"/>
    </row>
    <row r="3960" spans="2:2" x14ac:dyDescent="0.35">
      <c r="B3960" s="56"/>
    </row>
    <row r="3961" spans="2:2" x14ac:dyDescent="0.35">
      <c r="B3961" s="56"/>
    </row>
    <row r="3962" spans="2:2" x14ac:dyDescent="0.35">
      <c r="B3962" s="56"/>
    </row>
    <row r="3963" spans="2:2" x14ac:dyDescent="0.35">
      <c r="B3963" s="56"/>
    </row>
    <row r="3964" spans="2:2" x14ac:dyDescent="0.35">
      <c r="B3964" s="56"/>
    </row>
    <row r="3965" spans="2:2" x14ac:dyDescent="0.35">
      <c r="B3965" s="56"/>
    </row>
    <row r="3966" spans="2:2" x14ac:dyDescent="0.35">
      <c r="B3966" s="56"/>
    </row>
    <row r="3967" spans="2:2" x14ac:dyDescent="0.35">
      <c r="B3967" s="56"/>
    </row>
    <row r="3968" spans="2:2" x14ac:dyDescent="0.35">
      <c r="B3968" s="56"/>
    </row>
    <row r="3969" spans="2:2" x14ac:dyDescent="0.35">
      <c r="B3969" s="56"/>
    </row>
    <row r="3970" spans="2:2" x14ac:dyDescent="0.35">
      <c r="B3970" s="56"/>
    </row>
    <row r="3971" spans="2:2" x14ac:dyDescent="0.35">
      <c r="B3971" s="56"/>
    </row>
    <row r="3972" spans="2:2" x14ac:dyDescent="0.35">
      <c r="B3972" s="56"/>
    </row>
    <row r="3973" spans="2:2" x14ac:dyDescent="0.35">
      <c r="B3973" s="56"/>
    </row>
    <row r="3974" spans="2:2" x14ac:dyDescent="0.35">
      <c r="B3974" s="56"/>
    </row>
    <row r="3975" spans="2:2" x14ac:dyDescent="0.35">
      <c r="B3975" s="56"/>
    </row>
    <row r="3976" spans="2:2" x14ac:dyDescent="0.35">
      <c r="B3976" s="56"/>
    </row>
    <row r="3977" spans="2:2" x14ac:dyDescent="0.35">
      <c r="B3977" s="56"/>
    </row>
    <row r="3978" spans="2:2" x14ac:dyDescent="0.35">
      <c r="B3978" s="56"/>
    </row>
    <row r="3979" spans="2:2" x14ac:dyDescent="0.35">
      <c r="B3979" s="56"/>
    </row>
    <row r="3980" spans="2:2" x14ac:dyDescent="0.35">
      <c r="B3980" s="56"/>
    </row>
    <row r="3981" spans="2:2" x14ac:dyDescent="0.35">
      <c r="B3981" s="56"/>
    </row>
    <row r="3982" spans="2:2" x14ac:dyDescent="0.35">
      <c r="B3982" s="56"/>
    </row>
    <row r="3983" spans="2:2" x14ac:dyDescent="0.35">
      <c r="B3983" s="56"/>
    </row>
    <row r="3984" spans="2:2" x14ac:dyDescent="0.35">
      <c r="B3984" s="56"/>
    </row>
    <row r="3985" spans="2:2" x14ac:dyDescent="0.35">
      <c r="B3985" s="56"/>
    </row>
    <row r="3986" spans="2:2" x14ac:dyDescent="0.35">
      <c r="B3986" s="56"/>
    </row>
    <row r="3987" spans="2:2" x14ac:dyDescent="0.35">
      <c r="B3987" s="56"/>
    </row>
    <row r="3988" spans="2:2" x14ac:dyDescent="0.35">
      <c r="B3988" s="56"/>
    </row>
    <row r="3989" spans="2:2" x14ac:dyDescent="0.35">
      <c r="B3989" s="56"/>
    </row>
    <row r="3990" spans="2:2" x14ac:dyDescent="0.35">
      <c r="B3990" s="56"/>
    </row>
    <row r="3991" spans="2:2" x14ac:dyDescent="0.35">
      <c r="B3991" s="56"/>
    </row>
    <row r="3992" spans="2:2" x14ac:dyDescent="0.35">
      <c r="B3992" s="56"/>
    </row>
    <row r="3993" spans="2:2" x14ac:dyDescent="0.35">
      <c r="B3993" s="56"/>
    </row>
    <row r="3994" spans="2:2" x14ac:dyDescent="0.35">
      <c r="B3994" s="56"/>
    </row>
    <row r="3995" spans="2:2" x14ac:dyDescent="0.35">
      <c r="B3995" s="56"/>
    </row>
    <row r="3996" spans="2:2" x14ac:dyDescent="0.35">
      <c r="B3996" s="56"/>
    </row>
    <row r="3997" spans="2:2" x14ac:dyDescent="0.35">
      <c r="B3997" s="56"/>
    </row>
    <row r="3998" spans="2:2" x14ac:dyDescent="0.35">
      <c r="B3998" s="56"/>
    </row>
    <row r="3999" spans="2:2" x14ac:dyDescent="0.35">
      <c r="B3999" s="56"/>
    </row>
    <row r="4000" spans="2:2" x14ac:dyDescent="0.35">
      <c r="B4000" s="56"/>
    </row>
    <row r="4001" spans="2:2" x14ac:dyDescent="0.35">
      <c r="B4001" s="56"/>
    </row>
    <row r="4002" spans="2:2" x14ac:dyDescent="0.35">
      <c r="B4002" s="56"/>
    </row>
    <row r="4003" spans="2:2" x14ac:dyDescent="0.35">
      <c r="B4003" s="55"/>
    </row>
    <row r="4004" spans="2:2" x14ac:dyDescent="0.35">
      <c r="B4004" s="56"/>
    </row>
    <row r="4005" spans="2:2" x14ac:dyDescent="0.35">
      <c r="B4005" s="56"/>
    </row>
    <row r="4006" spans="2:2" x14ac:dyDescent="0.35">
      <c r="B4006" s="56"/>
    </row>
    <row r="4007" spans="2:2" x14ac:dyDescent="0.35">
      <c r="B4007" s="56"/>
    </row>
    <row r="4008" spans="2:2" x14ac:dyDescent="0.35">
      <c r="B4008" s="56"/>
    </row>
    <row r="4009" spans="2:2" x14ac:dyDescent="0.35">
      <c r="B4009" s="56"/>
    </row>
    <row r="4010" spans="2:2" x14ac:dyDescent="0.35">
      <c r="B4010" s="56"/>
    </row>
    <row r="4011" spans="2:2" x14ac:dyDescent="0.35">
      <c r="B4011" s="56"/>
    </row>
    <row r="4012" spans="2:2" x14ac:dyDescent="0.35">
      <c r="B4012" s="56"/>
    </row>
    <row r="4013" spans="2:2" x14ac:dyDescent="0.35">
      <c r="B4013" s="56"/>
    </row>
    <row r="4014" spans="2:2" x14ac:dyDescent="0.35">
      <c r="B4014" s="56"/>
    </row>
    <row r="4015" spans="2:2" x14ac:dyDescent="0.35">
      <c r="B4015" s="56"/>
    </row>
    <row r="4016" spans="2:2" x14ac:dyDescent="0.35">
      <c r="B4016" s="56"/>
    </row>
    <row r="4017" spans="2:2" x14ac:dyDescent="0.35">
      <c r="B4017" s="56"/>
    </row>
    <row r="4018" spans="2:2" x14ac:dyDescent="0.35">
      <c r="B4018" s="56"/>
    </row>
    <row r="4019" spans="2:2" x14ac:dyDescent="0.35">
      <c r="B4019" s="56"/>
    </row>
    <row r="4020" spans="2:2" x14ac:dyDescent="0.35">
      <c r="B4020" s="56"/>
    </row>
    <row r="4021" spans="2:2" x14ac:dyDescent="0.35">
      <c r="B4021" s="56"/>
    </row>
    <row r="4022" spans="2:2" x14ac:dyDescent="0.35">
      <c r="B4022" s="56"/>
    </row>
    <row r="4023" spans="2:2" x14ac:dyDescent="0.35">
      <c r="B4023" s="56"/>
    </row>
    <row r="4024" spans="2:2" x14ac:dyDescent="0.35">
      <c r="B4024" s="56"/>
    </row>
    <row r="4025" spans="2:2" x14ac:dyDescent="0.35">
      <c r="B4025" s="56"/>
    </row>
    <row r="4026" spans="2:2" x14ac:dyDescent="0.35">
      <c r="B4026" s="56"/>
    </row>
    <row r="4027" spans="2:2" x14ac:dyDescent="0.35">
      <c r="B4027" s="56"/>
    </row>
    <row r="4028" spans="2:2" x14ac:dyDescent="0.35">
      <c r="B4028" s="56"/>
    </row>
    <row r="4029" spans="2:2" x14ac:dyDescent="0.35">
      <c r="B4029" s="56"/>
    </row>
    <row r="4030" spans="2:2" x14ac:dyDescent="0.35">
      <c r="B4030" s="56"/>
    </row>
    <row r="4031" spans="2:2" x14ac:dyDescent="0.35">
      <c r="B4031" s="56"/>
    </row>
    <row r="4032" spans="2:2" x14ac:dyDescent="0.35">
      <c r="B4032" s="56"/>
    </row>
    <row r="4033" spans="2:2" x14ac:dyDescent="0.35">
      <c r="B4033" s="56"/>
    </row>
    <row r="4034" spans="2:2" x14ac:dyDescent="0.35">
      <c r="B4034" s="56"/>
    </row>
    <row r="4035" spans="2:2" x14ac:dyDescent="0.35">
      <c r="B4035" s="56"/>
    </row>
    <row r="4036" spans="2:2" x14ac:dyDescent="0.35">
      <c r="B4036" s="56"/>
    </row>
    <row r="4037" spans="2:2" x14ac:dyDescent="0.35">
      <c r="B4037" s="56"/>
    </row>
    <row r="4038" spans="2:2" x14ac:dyDescent="0.35">
      <c r="B4038" s="56"/>
    </row>
    <row r="4039" spans="2:2" x14ac:dyDescent="0.35">
      <c r="B4039" s="56"/>
    </row>
    <row r="4040" spans="2:2" x14ac:dyDescent="0.35">
      <c r="B4040" s="56"/>
    </row>
    <row r="4041" spans="2:2" x14ac:dyDescent="0.35">
      <c r="B4041" s="56"/>
    </row>
    <row r="4042" spans="2:2" x14ac:dyDescent="0.35">
      <c r="B4042" s="56"/>
    </row>
    <row r="4043" spans="2:2" x14ac:dyDescent="0.35">
      <c r="B4043" s="56"/>
    </row>
    <row r="4044" spans="2:2" x14ac:dyDescent="0.35">
      <c r="B4044" s="56"/>
    </row>
    <row r="4045" spans="2:2" x14ac:dyDescent="0.35">
      <c r="B4045" s="56"/>
    </row>
    <row r="4046" spans="2:2" x14ac:dyDescent="0.35">
      <c r="B4046" s="56"/>
    </row>
    <row r="4047" spans="2:2" x14ac:dyDescent="0.35">
      <c r="B4047" s="56"/>
    </row>
    <row r="4048" spans="2:2" x14ac:dyDescent="0.35">
      <c r="B4048" s="56"/>
    </row>
    <row r="4049" spans="2:2" x14ac:dyDescent="0.35">
      <c r="B4049" s="56"/>
    </row>
    <row r="4050" spans="2:2" x14ac:dyDescent="0.35">
      <c r="B4050" s="56"/>
    </row>
    <row r="4051" spans="2:2" x14ac:dyDescent="0.35">
      <c r="B4051" s="56"/>
    </row>
    <row r="4052" spans="2:2" x14ac:dyDescent="0.35">
      <c r="B4052" s="56"/>
    </row>
    <row r="4053" spans="2:2" x14ac:dyDescent="0.35">
      <c r="B4053" s="55"/>
    </row>
    <row r="4054" spans="2:2" x14ac:dyDescent="0.35">
      <c r="B4054" s="56"/>
    </row>
    <row r="4055" spans="2:2" x14ac:dyDescent="0.35">
      <c r="B4055" s="56"/>
    </row>
    <row r="4056" spans="2:2" x14ac:dyDescent="0.35">
      <c r="B4056" s="56"/>
    </row>
    <row r="4057" spans="2:2" x14ac:dyDescent="0.35">
      <c r="B4057" s="56"/>
    </row>
    <row r="4058" spans="2:2" x14ac:dyDescent="0.35">
      <c r="B4058" s="56"/>
    </row>
    <row r="4059" spans="2:2" x14ac:dyDescent="0.35">
      <c r="B4059" s="56"/>
    </row>
    <row r="4060" spans="2:2" x14ac:dyDescent="0.35">
      <c r="B4060" s="56"/>
    </row>
    <row r="4061" spans="2:2" x14ac:dyDescent="0.35">
      <c r="B4061" s="56"/>
    </row>
    <row r="4062" spans="2:2" x14ac:dyDescent="0.35">
      <c r="B4062" s="56"/>
    </row>
    <row r="4063" spans="2:2" x14ac:dyDescent="0.35">
      <c r="B4063" s="56"/>
    </row>
    <row r="4064" spans="2:2" x14ac:dyDescent="0.35">
      <c r="B4064" s="56"/>
    </row>
    <row r="4065" spans="2:2" x14ac:dyDescent="0.35">
      <c r="B4065" s="56"/>
    </row>
    <row r="4066" spans="2:2" x14ac:dyDescent="0.35">
      <c r="B4066" s="56"/>
    </row>
    <row r="4067" spans="2:2" x14ac:dyDescent="0.35">
      <c r="B4067" s="56"/>
    </row>
    <row r="4068" spans="2:2" x14ac:dyDescent="0.35">
      <c r="B4068" s="56"/>
    </row>
    <row r="4069" spans="2:2" x14ac:dyDescent="0.35">
      <c r="B4069" s="56"/>
    </row>
    <row r="4070" spans="2:2" x14ac:dyDescent="0.35">
      <c r="B4070" s="56"/>
    </row>
    <row r="4071" spans="2:2" x14ac:dyDescent="0.35">
      <c r="B4071" s="56"/>
    </row>
    <row r="4072" spans="2:2" x14ac:dyDescent="0.35">
      <c r="B4072" s="56"/>
    </row>
    <row r="4073" spans="2:2" x14ac:dyDescent="0.35">
      <c r="B4073" s="56"/>
    </row>
    <row r="4074" spans="2:2" x14ac:dyDescent="0.35">
      <c r="B4074" s="56"/>
    </row>
    <row r="4075" spans="2:2" x14ac:dyDescent="0.35">
      <c r="B4075" s="56"/>
    </row>
    <row r="4076" spans="2:2" x14ac:dyDescent="0.35">
      <c r="B4076" s="56"/>
    </row>
    <row r="4077" spans="2:2" x14ac:dyDescent="0.35">
      <c r="B4077" s="56"/>
    </row>
    <row r="4078" spans="2:2" x14ac:dyDescent="0.35">
      <c r="B4078" s="56"/>
    </row>
    <row r="4079" spans="2:2" x14ac:dyDescent="0.35">
      <c r="B4079" s="56"/>
    </row>
    <row r="4080" spans="2:2" x14ac:dyDescent="0.35">
      <c r="B4080" s="56"/>
    </row>
    <row r="4081" spans="2:2" x14ac:dyDescent="0.35">
      <c r="B4081" s="56"/>
    </row>
    <row r="4082" spans="2:2" x14ac:dyDescent="0.35">
      <c r="B4082" s="56"/>
    </row>
    <row r="4083" spans="2:2" x14ac:dyDescent="0.35">
      <c r="B4083" s="56"/>
    </row>
    <row r="4084" spans="2:2" x14ac:dyDescent="0.35">
      <c r="B4084" s="56"/>
    </row>
    <row r="4085" spans="2:2" x14ac:dyDescent="0.35">
      <c r="B4085" s="56"/>
    </row>
    <row r="4086" spans="2:2" x14ac:dyDescent="0.35">
      <c r="B4086" s="56"/>
    </row>
    <row r="4087" spans="2:2" x14ac:dyDescent="0.35">
      <c r="B4087" s="56"/>
    </row>
    <row r="4088" spans="2:2" x14ac:dyDescent="0.35">
      <c r="B4088" s="56"/>
    </row>
    <row r="4089" spans="2:2" x14ac:dyDescent="0.35">
      <c r="B4089" s="56"/>
    </row>
    <row r="4090" spans="2:2" x14ac:dyDescent="0.35">
      <c r="B4090" s="56"/>
    </row>
    <row r="4091" spans="2:2" x14ac:dyDescent="0.35">
      <c r="B4091" s="56"/>
    </row>
    <row r="4092" spans="2:2" x14ac:dyDescent="0.35">
      <c r="B4092" s="56"/>
    </row>
    <row r="4093" spans="2:2" x14ac:dyDescent="0.35">
      <c r="B4093" s="56"/>
    </row>
    <row r="4094" spans="2:2" x14ac:dyDescent="0.35">
      <c r="B4094" s="56"/>
    </row>
    <row r="4095" spans="2:2" x14ac:dyDescent="0.35">
      <c r="B4095" s="56"/>
    </row>
    <row r="4096" spans="2:2" x14ac:dyDescent="0.35">
      <c r="B4096" s="56"/>
    </row>
    <row r="4097" spans="2:2" x14ac:dyDescent="0.35">
      <c r="B4097" s="56"/>
    </row>
    <row r="4098" spans="2:2" x14ac:dyDescent="0.35">
      <c r="B4098" s="56"/>
    </row>
    <row r="4099" spans="2:2" x14ac:dyDescent="0.35">
      <c r="B4099" s="56"/>
    </row>
    <row r="4100" spans="2:2" x14ac:dyDescent="0.35">
      <c r="B4100" s="56"/>
    </row>
    <row r="4101" spans="2:2" x14ac:dyDescent="0.35">
      <c r="B4101" s="56"/>
    </row>
    <row r="4102" spans="2:2" x14ac:dyDescent="0.35">
      <c r="B4102" s="56"/>
    </row>
    <row r="4103" spans="2:2" x14ac:dyDescent="0.35">
      <c r="B4103" s="55"/>
    </row>
    <row r="4104" spans="2:2" x14ac:dyDescent="0.35">
      <c r="B4104" s="56"/>
    </row>
    <row r="4105" spans="2:2" x14ac:dyDescent="0.35">
      <c r="B4105" s="56"/>
    </row>
    <row r="4106" spans="2:2" x14ac:dyDescent="0.35">
      <c r="B4106" s="56"/>
    </row>
    <row r="4107" spans="2:2" x14ac:dyDescent="0.35">
      <c r="B4107" s="56"/>
    </row>
    <row r="4108" spans="2:2" x14ac:dyDescent="0.35">
      <c r="B4108" s="56"/>
    </row>
    <row r="4109" spans="2:2" x14ac:dyDescent="0.35">
      <c r="B4109" s="56"/>
    </row>
    <row r="4110" spans="2:2" x14ac:dyDescent="0.35">
      <c r="B4110" s="56"/>
    </row>
    <row r="4111" spans="2:2" x14ac:dyDescent="0.35">
      <c r="B4111" s="56"/>
    </row>
    <row r="4112" spans="2:2" x14ac:dyDescent="0.35">
      <c r="B4112" s="56"/>
    </row>
    <row r="4113" spans="2:2" x14ac:dyDescent="0.35">
      <c r="B4113" s="56"/>
    </row>
    <row r="4114" spans="2:2" x14ac:dyDescent="0.35">
      <c r="B4114" s="56"/>
    </row>
    <row r="4115" spans="2:2" x14ac:dyDescent="0.35">
      <c r="B4115" s="56"/>
    </row>
    <row r="4116" spans="2:2" x14ac:dyDescent="0.35">
      <c r="B4116" s="56"/>
    </row>
    <row r="4117" spans="2:2" x14ac:dyDescent="0.35">
      <c r="B4117" s="56"/>
    </row>
    <row r="4118" spans="2:2" x14ac:dyDescent="0.35">
      <c r="B4118" s="56"/>
    </row>
    <row r="4119" spans="2:2" x14ac:dyDescent="0.35">
      <c r="B4119" s="56"/>
    </row>
    <row r="4120" spans="2:2" x14ac:dyDescent="0.35">
      <c r="B4120" s="56"/>
    </row>
    <row r="4121" spans="2:2" x14ac:dyDescent="0.35">
      <c r="B4121" s="56"/>
    </row>
    <row r="4122" spans="2:2" x14ac:dyDescent="0.35">
      <c r="B4122" s="56"/>
    </row>
    <row r="4123" spans="2:2" x14ac:dyDescent="0.35">
      <c r="B4123" s="56"/>
    </row>
    <row r="4124" spans="2:2" x14ac:dyDescent="0.35">
      <c r="B4124" s="56"/>
    </row>
    <row r="4125" spans="2:2" x14ac:dyDescent="0.35">
      <c r="B4125" s="56"/>
    </row>
    <row r="4126" spans="2:2" x14ac:dyDescent="0.35">
      <c r="B4126" s="56"/>
    </row>
    <row r="4127" spans="2:2" x14ac:dyDescent="0.35">
      <c r="B4127" s="56"/>
    </row>
    <row r="4128" spans="2:2" x14ac:dyDescent="0.35">
      <c r="B4128" s="56"/>
    </row>
    <row r="4129" spans="2:2" x14ac:dyDescent="0.35">
      <c r="B4129" s="56"/>
    </row>
    <row r="4130" spans="2:2" x14ac:dyDescent="0.35">
      <c r="B4130" s="56"/>
    </row>
    <row r="4131" spans="2:2" x14ac:dyDescent="0.35">
      <c r="B4131" s="56"/>
    </row>
    <row r="4132" spans="2:2" x14ac:dyDescent="0.35">
      <c r="B4132" s="56"/>
    </row>
    <row r="4133" spans="2:2" x14ac:dyDescent="0.35">
      <c r="B4133" s="56"/>
    </row>
    <row r="4134" spans="2:2" x14ac:dyDescent="0.35">
      <c r="B4134" s="56"/>
    </row>
    <row r="4135" spans="2:2" x14ac:dyDescent="0.35">
      <c r="B4135" s="56"/>
    </row>
    <row r="4136" spans="2:2" x14ac:dyDescent="0.35">
      <c r="B4136" s="56"/>
    </row>
    <row r="4137" spans="2:2" x14ac:dyDescent="0.35">
      <c r="B4137" s="56"/>
    </row>
    <row r="4138" spans="2:2" x14ac:dyDescent="0.35">
      <c r="B4138" s="56"/>
    </row>
    <row r="4139" spans="2:2" x14ac:dyDescent="0.35">
      <c r="B4139" s="56"/>
    </row>
    <row r="4140" spans="2:2" x14ac:dyDescent="0.35">
      <c r="B4140" s="56"/>
    </row>
    <row r="4141" spans="2:2" x14ac:dyDescent="0.35">
      <c r="B4141" s="56"/>
    </row>
    <row r="4142" spans="2:2" x14ac:dyDescent="0.35">
      <c r="B4142" s="56"/>
    </row>
    <row r="4143" spans="2:2" x14ac:dyDescent="0.35">
      <c r="B4143" s="56"/>
    </row>
    <row r="4144" spans="2:2" x14ac:dyDescent="0.35">
      <c r="B4144" s="56"/>
    </row>
    <row r="4145" spans="2:2" x14ac:dyDescent="0.35">
      <c r="B4145" s="56"/>
    </row>
    <row r="4146" spans="2:2" x14ac:dyDescent="0.35">
      <c r="B4146" s="56"/>
    </row>
    <row r="4147" spans="2:2" x14ac:dyDescent="0.35">
      <c r="B4147" s="56"/>
    </row>
    <row r="4148" spans="2:2" x14ac:dyDescent="0.35">
      <c r="B4148" s="56"/>
    </row>
    <row r="4149" spans="2:2" x14ac:dyDescent="0.35">
      <c r="B4149" s="56"/>
    </row>
    <row r="4150" spans="2:2" x14ac:dyDescent="0.35">
      <c r="B4150" s="56"/>
    </row>
    <row r="4151" spans="2:2" x14ac:dyDescent="0.35">
      <c r="B4151" s="56"/>
    </row>
    <row r="4152" spans="2:2" x14ac:dyDescent="0.35">
      <c r="B4152" s="56"/>
    </row>
    <row r="4153" spans="2:2" x14ac:dyDescent="0.35">
      <c r="B4153" s="55"/>
    </row>
    <row r="4154" spans="2:2" x14ac:dyDescent="0.35">
      <c r="B4154" s="56"/>
    </row>
    <row r="4155" spans="2:2" x14ac:dyDescent="0.35">
      <c r="B4155" s="56"/>
    </row>
    <row r="4156" spans="2:2" x14ac:dyDescent="0.35">
      <c r="B4156" s="56"/>
    </row>
    <row r="4157" spans="2:2" x14ac:dyDescent="0.35">
      <c r="B4157" s="56"/>
    </row>
    <row r="4158" spans="2:2" x14ac:dyDescent="0.35">
      <c r="B4158" s="56"/>
    </row>
    <row r="4159" spans="2:2" x14ac:dyDescent="0.35">
      <c r="B4159" s="56"/>
    </row>
    <row r="4160" spans="2:2" x14ac:dyDescent="0.35">
      <c r="B4160" s="56"/>
    </row>
    <row r="4161" spans="2:2" x14ac:dyDescent="0.35">
      <c r="B4161" s="56"/>
    </row>
    <row r="4162" spans="2:2" x14ac:dyDescent="0.35">
      <c r="B4162" s="56"/>
    </row>
    <row r="4163" spans="2:2" x14ac:dyDescent="0.35">
      <c r="B4163" s="56"/>
    </row>
    <row r="4164" spans="2:2" x14ac:dyDescent="0.35">
      <c r="B4164" s="56"/>
    </row>
    <row r="4165" spans="2:2" x14ac:dyDescent="0.35">
      <c r="B4165" s="56"/>
    </row>
    <row r="4166" spans="2:2" x14ac:dyDescent="0.35">
      <c r="B4166" s="56"/>
    </row>
    <row r="4167" spans="2:2" x14ac:dyDescent="0.35">
      <c r="B4167" s="56"/>
    </row>
    <row r="4168" spans="2:2" x14ac:dyDescent="0.35">
      <c r="B4168" s="56"/>
    </row>
    <row r="4169" spans="2:2" x14ac:dyDescent="0.35">
      <c r="B4169" s="56"/>
    </row>
    <row r="4170" spans="2:2" x14ac:dyDescent="0.35">
      <c r="B4170" s="56"/>
    </row>
    <row r="4171" spans="2:2" x14ac:dyDescent="0.35">
      <c r="B4171" s="56"/>
    </row>
    <row r="4172" spans="2:2" x14ac:dyDescent="0.35">
      <c r="B4172" s="56"/>
    </row>
    <row r="4173" spans="2:2" x14ac:dyDescent="0.35">
      <c r="B4173" s="56"/>
    </row>
    <row r="4174" spans="2:2" x14ac:dyDescent="0.35">
      <c r="B4174" s="56"/>
    </row>
    <row r="4175" spans="2:2" x14ac:dyDescent="0.35">
      <c r="B4175" s="56"/>
    </row>
    <row r="4176" spans="2:2" x14ac:dyDescent="0.35">
      <c r="B4176" s="56"/>
    </row>
    <row r="4177" spans="2:2" x14ac:dyDescent="0.35">
      <c r="B4177" s="56"/>
    </row>
    <row r="4178" spans="2:2" x14ac:dyDescent="0.35">
      <c r="B4178" s="56"/>
    </row>
    <row r="4179" spans="2:2" x14ac:dyDescent="0.35">
      <c r="B4179" s="56"/>
    </row>
    <row r="4180" spans="2:2" x14ac:dyDescent="0.35">
      <c r="B4180" s="56"/>
    </row>
    <row r="4181" spans="2:2" x14ac:dyDescent="0.35">
      <c r="B4181" s="56"/>
    </row>
    <row r="4182" spans="2:2" x14ac:dyDescent="0.35">
      <c r="B4182" s="56"/>
    </row>
    <row r="4183" spans="2:2" x14ac:dyDescent="0.35">
      <c r="B4183" s="56"/>
    </row>
    <row r="4184" spans="2:2" x14ac:dyDescent="0.35">
      <c r="B4184" s="56"/>
    </row>
    <row r="4185" spans="2:2" x14ac:dyDescent="0.35">
      <c r="B4185" s="56"/>
    </row>
    <row r="4186" spans="2:2" x14ac:dyDescent="0.35">
      <c r="B4186" s="56"/>
    </row>
    <row r="4187" spans="2:2" x14ac:dyDescent="0.35">
      <c r="B4187" s="56"/>
    </row>
    <row r="4188" spans="2:2" x14ac:dyDescent="0.35">
      <c r="B4188" s="56"/>
    </row>
    <row r="4189" spans="2:2" x14ac:dyDescent="0.35">
      <c r="B4189" s="56"/>
    </row>
    <row r="4190" spans="2:2" x14ac:dyDescent="0.35">
      <c r="B4190" s="56"/>
    </row>
    <row r="4191" spans="2:2" x14ac:dyDescent="0.35">
      <c r="B4191" s="56"/>
    </row>
    <row r="4192" spans="2:2" x14ac:dyDescent="0.35">
      <c r="B4192" s="56"/>
    </row>
    <row r="4193" spans="2:2" x14ac:dyDescent="0.35">
      <c r="B4193" s="56"/>
    </row>
    <row r="4194" spans="2:2" x14ac:dyDescent="0.35">
      <c r="B4194" s="56"/>
    </row>
    <row r="4195" spans="2:2" x14ac:dyDescent="0.35">
      <c r="B4195" s="56"/>
    </row>
    <row r="4196" spans="2:2" x14ac:dyDescent="0.35">
      <c r="B4196" s="56"/>
    </row>
    <row r="4197" spans="2:2" x14ac:dyDescent="0.35">
      <c r="B4197" s="56"/>
    </row>
    <row r="4198" spans="2:2" x14ac:dyDescent="0.35">
      <c r="B4198" s="56"/>
    </row>
    <row r="4199" spans="2:2" x14ac:dyDescent="0.35">
      <c r="B4199" s="56"/>
    </row>
    <row r="4200" spans="2:2" x14ac:dyDescent="0.35">
      <c r="B4200" s="56"/>
    </row>
    <row r="4201" spans="2:2" x14ac:dyDescent="0.35">
      <c r="B4201" s="56"/>
    </row>
    <row r="4202" spans="2:2" x14ac:dyDescent="0.35">
      <c r="B4202" s="56"/>
    </row>
    <row r="4203" spans="2:2" x14ac:dyDescent="0.35">
      <c r="B4203" s="55"/>
    </row>
    <row r="4204" spans="2:2" x14ac:dyDescent="0.35">
      <c r="B4204" s="56"/>
    </row>
    <row r="4205" spans="2:2" x14ac:dyDescent="0.35">
      <c r="B4205" s="56"/>
    </row>
    <row r="4206" spans="2:2" x14ac:dyDescent="0.35">
      <c r="B4206" s="56"/>
    </row>
    <row r="4207" spans="2:2" x14ac:dyDescent="0.35">
      <c r="B4207" s="56"/>
    </row>
    <row r="4208" spans="2:2" x14ac:dyDescent="0.35">
      <c r="B4208" s="56"/>
    </row>
    <row r="4209" spans="2:2" x14ac:dyDescent="0.35">
      <c r="B4209" s="56"/>
    </row>
    <row r="4210" spans="2:2" x14ac:dyDescent="0.35">
      <c r="B4210" s="56"/>
    </row>
    <row r="4211" spans="2:2" x14ac:dyDescent="0.35">
      <c r="B4211" s="56"/>
    </row>
    <row r="4212" spans="2:2" x14ac:dyDescent="0.35">
      <c r="B4212" s="56"/>
    </row>
    <row r="4213" spans="2:2" x14ac:dyDescent="0.35">
      <c r="B4213" s="56"/>
    </row>
    <row r="4214" spans="2:2" x14ac:dyDescent="0.35">
      <c r="B4214" s="56"/>
    </row>
    <row r="4215" spans="2:2" x14ac:dyDescent="0.35">
      <c r="B4215" s="56"/>
    </row>
    <row r="4216" spans="2:2" x14ac:dyDescent="0.35">
      <c r="B4216" s="56"/>
    </row>
    <row r="4217" spans="2:2" x14ac:dyDescent="0.35">
      <c r="B4217" s="56"/>
    </row>
    <row r="4218" spans="2:2" x14ac:dyDescent="0.35">
      <c r="B4218" s="56"/>
    </row>
    <row r="4219" spans="2:2" x14ac:dyDescent="0.35">
      <c r="B4219" s="56"/>
    </row>
    <row r="4220" spans="2:2" x14ac:dyDescent="0.35">
      <c r="B4220" s="56"/>
    </row>
    <row r="4221" spans="2:2" x14ac:dyDescent="0.35">
      <c r="B4221" s="56"/>
    </row>
    <row r="4222" spans="2:2" x14ac:dyDescent="0.35">
      <c r="B4222" s="56"/>
    </row>
    <row r="4223" spans="2:2" x14ac:dyDescent="0.35">
      <c r="B4223" s="56"/>
    </row>
    <row r="4224" spans="2:2" x14ac:dyDescent="0.35">
      <c r="B4224" s="56"/>
    </row>
    <row r="4225" spans="2:2" x14ac:dyDescent="0.35">
      <c r="B4225" s="56"/>
    </row>
    <row r="4226" spans="2:2" x14ac:dyDescent="0.35">
      <c r="B4226" s="56"/>
    </row>
    <row r="4227" spans="2:2" x14ac:dyDescent="0.35">
      <c r="B4227" s="56"/>
    </row>
    <row r="4228" spans="2:2" x14ac:dyDescent="0.35">
      <c r="B4228" s="56"/>
    </row>
    <row r="4229" spans="2:2" x14ac:dyDescent="0.35">
      <c r="B4229" s="56"/>
    </row>
    <row r="4230" spans="2:2" x14ac:dyDescent="0.35">
      <c r="B4230" s="56"/>
    </row>
    <row r="4231" spans="2:2" x14ac:dyDescent="0.35">
      <c r="B4231" s="56"/>
    </row>
    <row r="4232" spans="2:2" x14ac:dyDescent="0.35">
      <c r="B4232" s="56"/>
    </row>
    <row r="4233" spans="2:2" x14ac:dyDescent="0.35">
      <c r="B4233" s="56"/>
    </row>
    <row r="4234" spans="2:2" x14ac:dyDescent="0.35">
      <c r="B4234" s="56"/>
    </row>
    <row r="4235" spans="2:2" x14ac:dyDescent="0.35">
      <c r="B4235" s="56"/>
    </row>
    <row r="4236" spans="2:2" x14ac:dyDescent="0.35">
      <c r="B4236" s="56"/>
    </row>
    <row r="4237" spans="2:2" x14ac:dyDescent="0.35">
      <c r="B4237" s="56"/>
    </row>
    <row r="4238" spans="2:2" x14ac:dyDescent="0.35">
      <c r="B4238" s="56"/>
    </row>
    <row r="4239" spans="2:2" x14ac:dyDescent="0.35">
      <c r="B4239" s="56"/>
    </row>
    <row r="4240" spans="2:2" x14ac:dyDescent="0.35">
      <c r="B4240" s="56"/>
    </row>
    <row r="4241" spans="2:2" x14ac:dyDescent="0.35">
      <c r="B4241" s="56"/>
    </row>
    <row r="4242" spans="2:2" x14ac:dyDescent="0.35">
      <c r="B4242" s="56"/>
    </row>
    <row r="4243" spans="2:2" x14ac:dyDescent="0.35">
      <c r="B4243" s="56"/>
    </row>
    <row r="4244" spans="2:2" x14ac:dyDescent="0.35">
      <c r="B4244" s="56"/>
    </row>
    <row r="4245" spans="2:2" x14ac:dyDescent="0.35">
      <c r="B4245" s="56"/>
    </row>
    <row r="4246" spans="2:2" x14ac:dyDescent="0.35">
      <c r="B4246" s="56"/>
    </row>
    <row r="4247" spans="2:2" x14ac:dyDescent="0.35">
      <c r="B4247" s="56"/>
    </row>
    <row r="4248" spans="2:2" x14ac:dyDescent="0.35">
      <c r="B4248" s="56"/>
    </row>
    <row r="4249" spans="2:2" x14ac:dyDescent="0.35">
      <c r="B4249" s="56"/>
    </row>
    <row r="4250" spans="2:2" x14ac:dyDescent="0.35">
      <c r="B4250" s="56"/>
    </row>
    <row r="4251" spans="2:2" x14ac:dyDescent="0.35">
      <c r="B4251" s="56"/>
    </row>
    <row r="4252" spans="2:2" x14ac:dyDescent="0.35">
      <c r="B4252" s="56"/>
    </row>
    <row r="4253" spans="2:2" x14ac:dyDescent="0.35">
      <c r="B4253" s="55"/>
    </row>
    <row r="4254" spans="2:2" x14ac:dyDescent="0.35">
      <c r="B4254" s="56"/>
    </row>
    <row r="4255" spans="2:2" x14ac:dyDescent="0.35">
      <c r="B4255" s="56"/>
    </row>
    <row r="4256" spans="2:2" x14ac:dyDescent="0.35">
      <c r="B4256" s="56"/>
    </row>
    <row r="4257" spans="2:2" x14ac:dyDescent="0.35">
      <c r="B4257" s="56"/>
    </row>
    <row r="4258" spans="2:2" x14ac:dyDescent="0.35">
      <c r="B4258" s="56"/>
    </row>
    <row r="4259" spans="2:2" x14ac:dyDescent="0.35">
      <c r="B4259" s="56"/>
    </row>
    <row r="4260" spans="2:2" x14ac:dyDescent="0.35">
      <c r="B4260" s="56"/>
    </row>
    <row r="4261" spans="2:2" x14ac:dyDescent="0.35">
      <c r="B4261" s="56"/>
    </row>
    <row r="4262" spans="2:2" x14ac:dyDescent="0.35">
      <c r="B4262" s="56"/>
    </row>
    <row r="4263" spans="2:2" x14ac:dyDescent="0.35">
      <c r="B4263" s="56"/>
    </row>
    <row r="4264" spans="2:2" x14ac:dyDescent="0.35">
      <c r="B4264" s="56"/>
    </row>
    <row r="4265" spans="2:2" x14ac:dyDescent="0.35">
      <c r="B4265" s="56"/>
    </row>
    <row r="4266" spans="2:2" x14ac:dyDescent="0.35">
      <c r="B4266" s="56"/>
    </row>
    <row r="4267" spans="2:2" x14ac:dyDescent="0.35">
      <c r="B4267" s="56"/>
    </row>
    <row r="4268" spans="2:2" x14ac:dyDescent="0.35">
      <c r="B4268" s="56"/>
    </row>
    <row r="4269" spans="2:2" x14ac:dyDescent="0.35">
      <c r="B4269" s="56"/>
    </row>
    <row r="4270" spans="2:2" x14ac:dyDescent="0.35">
      <c r="B4270" s="56"/>
    </row>
    <row r="4271" spans="2:2" x14ac:dyDescent="0.35">
      <c r="B4271" s="56"/>
    </row>
    <row r="4272" spans="2:2" x14ac:dyDescent="0.35">
      <c r="B4272" s="56"/>
    </row>
    <row r="4273" spans="2:2" x14ac:dyDescent="0.35">
      <c r="B4273" s="56"/>
    </row>
    <row r="4274" spans="2:2" x14ac:dyDescent="0.35">
      <c r="B4274" s="56"/>
    </row>
    <row r="4275" spans="2:2" x14ac:dyDescent="0.35">
      <c r="B4275" s="56"/>
    </row>
    <row r="4276" spans="2:2" x14ac:dyDescent="0.35">
      <c r="B4276" s="56"/>
    </row>
    <row r="4277" spans="2:2" x14ac:dyDescent="0.35">
      <c r="B4277" s="56"/>
    </row>
    <row r="4278" spans="2:2" x14ac:dyDescent="0.35">
      <c r="B4278" s="56"/>
    </row>
    <row r="4279" spans="2:2" x14ac:dyDescent="0.35">
      <c r="B4279" s="56"/>
    </row>
    <row r="4280" spans="2:2" x14ac:dyDescent="0.35">
      <c r="B4280" s="56"/>
    </row>
    <row r="4281" spans="2:2" x14ac:dyDescent="0.35">
      <c r="B4281" s="56"/>
    </row>
    <row r="4282" spans="2:2" x14ac:dyDescent="0.35">
      <c r="B4282" s="56"/>
    </row>
    <row r="4283" spans="2:2" x14ac:dyDescent="0.35">
      <c r="B4283" s="56"/>
    </row>
    <row r="4284" spans="2:2" x14ac:dyDescent="0.35">
      <c r="B4284" s="56"/>
    </row>
    <row r="4285" spans="2:2" x14ac:dyDescent="0.35">
      <c r="B4285" s="56"/>
    </row>
    <row r="4286" spans="2:2" x14ac:dyDescent="0.35">
      <c r="B4286" s="56"/>
    </row>
    <row r="4287" spans="2:2" x14ac:dyDescent="0.35">
      <c r="B4287" s="56"/>
    </row>
    <row r="4288" spans="2:2" x14ac:dyDescent="0.35">
      <c r="B4288" s="56"/>
    </row>
    <row r="4289" spans="2:2" x14ac:dyDescent="0.35">
      <c r="B4289" s="56"/>
    </row>
    <row r="4290" spans="2:2" x14ac:dyDescent="0.35">
      <c r="B4290" s="56"/>
    </row>
    <row r="4291" spans="2:2" x14ac:dyDescent="0.35">
      <c r="B4291" s="56"/>
    </row>
    <row r="4292" spans="2:2" x14ac:dyDescent="0.35">
      <c r="B4292" s="56"/>
    </row>
    <row r="4293" spans="2:2" x14ac:dyDescent="0.35">
      <c r="B4293" s="56"/>
    </row>
    <row r="4294" spans="2:2" x14ac:dyDescent="0.35">
      <c r="B4294" s="56"/>
    </row>
    <row r="4295" spans="2:2" x14ac:dyDescent="0.35">
      <c r="B4295" s="56"/>
    </row>
    <row r="4296" spans="2:2" x14ac:dyDescent="0.35">
      <c r="B4296" s="56"/>
    </row>
    <row r="4297" spans="2:2" x14ac:dyDescent="0.35">
      <c r="B4297" s="56"/>
    </row>
    <row r="4298" spans="2:2" x14ac:dyDescent="0.35">
      <c r="B4298" s="56"/>
    </row>
    <row r="4299" spans="2:2" x14ac:dyDescent="0.35">
      <c r="B4299" s="56"/>
    </row>
    <row r="4300" spans="2:2" x14ac:dyDescent="0.35">
      <c r="B4300" s="56"/>
    </row>
    <row r="4301" spans="2:2" x14ac:dyDescent="0.35">
      <c r="B4301" s="56"/>
    </row>
    <row r="4302" spans="2:2" x14ac:dyDescent="0.35">
      <c r="B4302" s="56"/>
    </row>
    <row r="4303" spans="2:2" x14ac:dyDescent="0.35">
      <c r="B4303" s="55"/>
    </row>
    <row r="4304" spans="2:2" x14ac:dyDescent="0.35">
      <c r="B4304" s="56"/>
    </row>
    <row r="4305" spans="2:2" x14ac:dyDescent="0.35">
      <c r="B4305" s="56"/>
    </row>
    <row r="4306" spans="2:2" x14ac:dyDescent="0.35">
      <c r="B4306" s="56"/>
    </row>
    <row r="4307" spans="2:2" x14ac:dyDescent="0.35">
      <c r="B4307" s="56"/>
    </row>
    <row r="4308" spans="2:2" x14ac:dyDescent="0.35">
      <c r="B4308" s="56"/>
    </row>
    <row r="4309" spans="2:2" x14ac:dyDescent="0.35">
      <c r="B4309" s="56"/>
    </row>
    <row r="4310" spans="2:2" x14ac:dyDescent="0.35">
      <c r="B4310" s="56"/>
    </row>
    <row r="4311" spans="2:2" x14ac:dyDescent="0.35">
      <c r="B4311" s="56"/>
    </row>
    <row r="4312" spans="2:2" x14ac:dyDescent="0.35">
      <c r="B4312" s="56"/>
    </row>
    <row r="4313" spans="2:2" x14ac:dyDescent="0.35">
      <c r="B4313" s="56"/>
    </row>
    <row r="4314" spans="2:2" x14ac:dyDescent="0.35">
      <c r="B4314" s="56"/>
    </row>
    <row r="4315" spans="2:2" x14ac:dyDescent="0.35">
      <c r="B4315" s="56"/>
    </row>
    <row r="4316" spans="2:2" x14ac:dyDescent="0.35">
      <c r="B4316" s="56"/>
    </row>
    <row r="4317" spans="2:2" x14ac:dyDescent="0.35">
      <c r="B4317" s="56"/>
    </row>
    <row r="4318" spans="2:2" x14ac:dyDescent="0.35">
      <c r="B4318" s="56"/>
    </row>
    <row r="4319" spans="2:2" x14ac:dyDescent="0.35">
      <c r="B4319" s="56"/>
    </row>
    <row r="4320" spans="2:2" x14ac:dyDescent="0.35">
      <c r="B4320" s="56"/>
    </row>
    <row r="4321" spans="2:2" x14ac:dyDescent="0.35">
      <c r="B4321" s="56"/>
    </row>
    <row r="4322" spans="2:2" x14ac:dyDescent="0.35">
      <c r="B4322" s="56"/>
    </row>
    <row r="4323" spans="2:2" x14ac:dyDescent="0.35">
      <c r="B4323" s="56"/>
    </row>
    <row r="4324" spans="2:2" x14ac:dyDescent="0.35">
      <c r="B4324" s="56"/>
    </row>
    <row r="4325" spans="2:2" x14ac:dyDescent="0.35">
      <c r="B4325" s="56"/>
    </row>
    <row r="4326" spans="2:2" x14ac:dyDescent="0.35">
      <c r="B4326" s="56"/>
    </row>
    <row r="4327" spans="2:2" x14ac:dyDescent="0.35">
      <c r="B4327" s="56"/>
    </row>
    <row r="4328" spans="2:2" x14ac:dyDescent="0.35">
      <c r="B4328" s="56"/>
    </row>
    <row r="4329" spans="2:2" x14ac:dyDescent="0.35">
      <c r="B4329" s="56"/>
    </row>
    <row r="4330" spans="2:2" x14ac:dyDescent="0.35">
      <c r="B4330" s="56"/>
    </row>
    <row r="4331" spans="2:2" x14ac:dyDescent="0.35">
      <c r="B4331" s="56"/>
    </row>
    <row r="4332" spans="2:2" x14ac:dyDescent="0.35">
      <c r="B4332" s="56"/>
    </row>
    <row r="4333" spans="2:2" x14ac:dyDescent="0.35">
      <c r="B4333" s="56"/>
    </row>
    <row r="4334" spans="2:2" x14ac:dyDescent="0.35">
      <c r="B4334" s="56"/>
    </row>
    <row r="4335" spans="2:2" x14ac:dyDescent="0.35">
      <c r="B4335" s="56"/>
    </row>
    <row r="4336" spans="2:2" x14ac:dyDescent="0.35">
      <c r="B4336" s="56"/>
    </row>
    <row r="4337" spans="2:2" x14ac:dyDescent="0.35">
      <c r="B4337" s="56"/>
    </row>
    <row r="4338" spans="2:2" x14ac:dyDescent="0.35">
      <c r="B4338" s="56"/>
    </row>
    <row r="4339" spans="2:2" x14ac:dyDescent="0.35">
      <c r="B4339" s="56"/>
    </row>
    <row r="4340" spans="2:2" x14ac:dyDescent="0.35">
      <c r="B4340" s="56"/>
    </row>
    <row r="4341" spans="2:2" x14ac:dyDescent="0.35">
      <c r="B4341" s="56"/>
    </row>
    <row r="4342" spans="2:2" x14ac:dyDescent="0.35">
      <c r="B4342" s="56"/>
    </row>
    <row r="4343" spans="2:2" x14ac:dyDescent="0.35">
      <c r="B4343" s="56"/>
    </row>
    <row r="4344" spans="2:2" x14ac:dyDescent="0.35">
      <c r="B4344" s="56"/>
    </row>
    <row r="4345" spans="2:2" x14ac:dyDescent="0.35">
      <c r="B4345" s="56"/>
    </row>
    <row r="4346" spans="2:2" x14ac:dyDescent="0.35">
      <c r="B4346" s="56"/>
    </row>
    <row r="4347" spans="2:2" x14ac:dyDescent="0.35">
      <c r="B4347" s="56"/>
    </row>
    <row r="4348" spans="2:2" x14ac:dyDescent="0.35">
      <c r="B4348" s="56"/>
    </row>
    <row r="4349" spans="2:2" x14ac:dyDescent="0.35">
      <c r="B4349" s="56"/>
    </row>
    <row r="4350" spans="2:2" x14ac:dyDescent="0.35">
      <c r="B4350" s="56"/>
    </row>
    <row r="4351" spans="2:2" x14ac:dyDescent="0.35">
      <c r="B4351" s="56"/>
    </row>
    <row r="4352" spans="2:2" x14ac:dyDescent="0.35">
      <c r="B4352" s="56"/>
    </row>
    <row r="4353" spans="2:2" x14ac:dyDescent="0.35">
      <c r="B4353" s="55"/>
    </row>
    <row r="4354" spans="2:2" x14ac:dyDescent="0.35">
      <c r="B4354" s="56"/>
    </row>
    <row r="4355" spans="2:2" x14ac:dyDescent="0.35">
      <c r="B4355" s="56"/>
    </row>
    <row r="4356" spans="2:2" x14ac:dyDescent="0.35">
      <c r="B4356" s="56"/>
    </row>
    <row r="4357" spans="2:2" x14ac:dyDescent="0.35">
      <c r="B4357" s="56"/>
    </row>
    <row r="4358" spans="2:2" x14ac:dyDescent="0.35">
      <c r="B4358" s="56"/>
    </row>
    <row r="4359" spans="2:2" x14ac:dyDescent="0.35">
      <c r="B4359" s="56"/>
    </row>
    <row r="4360" spans="2:2" x14ac:dyDescent="0.35">
      <c r="B4360" s="56"/>
    </row>
    <row r="4361" spans="2:2" x14ac:dyDescent="0.35">
      <c r="B4361" s="56"/>
    </row>
    <row r="4362" spans="2:2" x14ac:dyDescent="0.35">
      <c r="B4362" s="56"/>
    </row>
    <row r="4363" spans="2:2" x14ac:dyDescent="0.35">
      <c r="B4363" s="56"/>
    </row>
    <row r="4364" spans="2:2" x14ac:dyDescent="0.35">
      <c r="B4364" s="56"/>
    </row>
    <row r="4365" spans="2:2" x14ac:dyDescent="0.35">
      <c r="B4365" s="56"/>
    </row>
    <row r="4366" spans="2:2" x14ac:dyDescent="0.35">
      <c r="B4366" s="56"/>
    </row>
    <row r="4367" spans="2:2" x14ac:dyDescent="0.35">
      <c r="B4367" s="56"/>
    </row>
    <row r="4368" spans="2:2" x14ac:dyDescent="0.35">
      <c r="B4368" s="56"/>
    </row>
    <row r="4369" spans="2:2" x14ac:dyDescent="0.35">
      <c r="B4369" s="56"/>
    </row>
    <row r="4370" spans="2:2" x14ac:dyDescent="0.35">
      <c r="B4370" s="56"/>
    </row>
    <row r="4371" spans="2:2" x14ac:dyDescent="0.35">
      <c r="B4371" s="56"/>
    </row>
    <row r="4372" spans="2:2" x14ac:dyDescent="0.35">
      <c r="B4372" s="56"/>
    </row>
    <row r="4373" spans="2:2" x14ac:dyDescent="0.35">
      <c r="B4373" s="56"/>
    </row>
    <row r="4374" spans="2:2" x14ac:dyDescent="0.35">
      <c r="B4374" s="56"/>
    </row>
    <row r="4375" spans="2:2" x14ac:dyDescent="0.35">
      <c r="B4375" s="56"/>
    </row>
    <row r="4376" spans="2:2" x14ac:dyDescent="0.35">
      <c r="B4376" s="56"/>
    </row>
    <row r="4377" spans="2:2" x14ac:dyDescent="0.35">
      <c r="B4377" s="56"/>
    </row>
    <row r="4378" spans="2:2" x14ac:dyDescent="0.35">
      <c r="B4378" s="56"/>
    </row>
    <row r="4379" spans="2:2" x14ac:dyDescent="0.35">
      <c r="B4379" s="56"/>
    </row>
    <row r="4380" spans="2:2" x14ac:dyDescent="0.35">
      <c r="B4380" s="56"/>
    </row>
    <row r="4381" spans="2:2" x14ac:dyDescent="0.35">
      <c r="B4381" s="56"/>
    </row>
    <row r="4382" spans="2:2" x14ac:dyDescent="0.35">
      <c r="B4382" s="56"/>
    </row>
    <row r="4383" spans="2:2" x14ac:dyDescent="0.35">
      <c r="B4383" s="56"/>
    </row>
    <row r="4384" spans="2:2" x14ac:dyDescent="0.35">
      <c r="B4384" s="56"/>
    </row>
    <row r="4385" spans="2:2" x14ac:dyDescent="0.35">
      <c r="B4385" s="56"/>
    </row>
    <row r="4386" spans="2:2" x14ac:dyDescent="0.35">
      <c r="B4386" s="56"/>
    </row>
    <row r="4387" spans="2:2" x14ac:dyDescent="0.35">
      <c r="B4387" s="56"/>
    </row>
    <row r="4388" spans="2:2" x14ac:dyDescent="0.35">
      <c r="B4388" s="56"/>
    </row>
    <row r="4389" spans="2:2" x14ac:dyDescent="0.35">
      <c r="B4389" s="56"/>
    </row>
    <row r="4390" spans="2:2" x14ac:dyDescent="0.35">
      <c r="B4390" s="56"/>
    </row>
    <row r="4391" spans="2:2" x14ac:dyDescent="0.35">
      <c r="B4391" s="56"/>
    </row>
    <row r="4392" spans="2:2" x14ac:dyDescent="0.35">
      <c r="B4392" s="56"/>
    </row>
    <row r="4393" spans="2:2" x14ac:dyDescent="0.35">
      <c r="B4393" s="56"/>
    </row>
    <row r="4394" spans="2:2" x14ac:dyDescent="0.35">
      <c r="B4394" s="56"/>
    </row>
    <row r="4395" spans="2:2" x14ac:dyDescent="0.35">
      <c r="B4395" s="56"/>
    </row>
    <row r="4396" spans="2:2" x14ac:dyDescent="0.35">
      <c r="B4396" s="56"/>
    </row>
    <row r="4397" spans="2:2" x14ac:dyDescent="0.35">
      <c r="B4397" s="56"/>
    </row>
    <row r="4398" spans="2:2" x14ac:dyDescent="0.35">
      <c r="B4398" s="56"/>
    </row>
    <row r="4399" spans="2:2" x14ac:dyDescent="0.35">
      <c r="B4399" s="56"/>
    </row>
    <row r="4400" spans="2:2" x14ac:dyDescent="0.35">
      <c r="B4400" s="56"/>
    </row>
    <row r="4401" spans="2:2" x14ac:dyDescent="0.35">
      <c r="B4401" s="56"/>
    </row>
    <row r="4402" spans="2:2" x14ac:dyDescent="0.35">
      <c r="B4402" s="56"/>
    </row>
    <row r="4403" spans="2:2" x14ac:dyDescent="0.35">
      <c r="B4403" s="55"/>
    </row>
    <row r="4404" spans="2:2" x14ac:dyDescent="0.35">
      <c r="B4404" s="56"/>
    </row>
    <row r="4405" spans="2:2" x14ac:dyDescent="0.35">
      <c r="B4405" s="56"/>
    </row>
    <row r="4406" spans="2:2" x14ac:dyDescent="0.35">
      <c r="B4406" s="56"/>
    </row>
    <row r="4407" spans="2:2" x14ac:dyDescent="0.35">
      <c r="B4407" s="56"/>
    </row>
    <row r="4408" spans="2:2" x14ac:dyDescent="0.35">
      <c r="B4408" s="56"/>
    </row>
    <row r="4409" spans="2:2" x14ac:dyDescent="0.35">
      <c r="B4409" s="56"/>
    </row>
    <row r="4410" spans="2:2" x14ac:dyDescent="0.35">
      <c r="B4410" s="56"/>
    </row>
    <row r="4411" spans="2:2" x14ac:dyDescent="0.35">
      <c r="B4411" s="56"/>
    </row>
    <row r="4412" spans="2:2" x14ac:dyDescent="0.35">
      <c r="B4412" s="56"/>
    </row>
    <row r="4413" spans="2:2" x14ac:dyDescent="0.35">
      <c r="B4413" s="56"/>
    </row>
    <row r="4414" spans="2:2" x14ac:dyDescent="0.35">
      <c r="B4414" s="56"/>
    </row>
    <row r="4415" spans="2:2" x14ac:dyDescent="0.35">
      <c r="B4415" s="56"/>
    </row>
    <row r="4416" spans="2:2" x14ac:dyDescent="0.35">
      <c r="B4416" s="56"/>
    </row>
    <row r="4417" spans="2:2" x14ac:dyDescent="0.35">
      <c r="B4417" s="56"/>
    </row>
    <row r="4418" spans="2:2" x14ac:dyDescent="0.35">
      <c r="B4418" s="56"/>
    </row>
    <row r="4419" spans="2:2" x14ac:dyDescent="0.35">
      <c r="B4419" s="56"/>
    </row>
    <row r="4420" spans="2:2" x14ac:dyDescent="0.35">
      <c r="B4420" s="56"/>
    </row>
    <row r="4421" spans="2:2" x14ac:dyDescent="0.35">
      <c r="B4421" s="56"/>
    </row>
    <row r="4422" spans="2:2" x14ac:dyDescent="0.35">
      <c r="B4422" s="56"/>
    </row>
    <row r="4423" spans="2:2" x14ac:dyDescent="0.35">
      <c r="B4423" s="56"/>
    </row>
    <row r="4424" spans="2:2" x14ac:dyDescent="0.35">
      <c r="B4424" s="56"/>
    </row>
    <row r="4425" spans="2:2" x14ac:dyDescent="0.35">
      <c r="B4425" s="56"/>
    </row>
    <row r="4426" spans="2:2" x14ac:dyDescent="0.35">
      <c r="B4426" s="56"/>
    </row>
    <row r="4427" spans="2:2" x14ac:dyDescent="0.35">
      <c r="B4427" s="56"/>
    </row>
    <row r="4428" spans="2:2" x14ac:dyDescent="0.35">
      <c r="B4428" s="56"/>
    </row>
    <row r="4429" spans="2:2" x14ac:dyDescent="0.35">
      <c r="B4429" s="56"/>
    </row>
    <row r="4430" spans="2:2" x14ac:dyDescent="0.35">
      <c r="B4430" s="56"/>
    </row>
    <row r="4431" spans="2:2" x14ac:dyDescent="0.35">
      <c r="B4431" s="56"/>
    </row>
    <row r="4432" spans="2:2" x14ac:dyDescent="0.35">
      <c r="B4432" s="56"/>
    </row>
    <row r="4433" spans="2:2" x14ac:dyDescent="0.35">
      <c r="B4433" s="56"/>
    </row>
    <row r="4434" spans="2:2" x14ac:dyDescent="0.35">
      <c r="B4434" s="56"/>
    </row>
    <row r="4435" spans="2:2" x14ac:dyDescent="0.35">
      <c r="B4435" s="56"/>
    </row>
    <row r="4436" spans="2:2" x14ac:dyDescent="0.35">
      <c r="B4436" s="56"/>
    </row>
    <row r="4437" spans="2:2" x14ac:dyDescent="0.35">
      <c r="B4437" s="56"/>
    </row>
    <row r="4438" spans="2:2" x14ac:dyDescent="0.35">
      <c r="B4438" s="56"/>
    </row>
    <row r="4439" spans="2:2" x14ac:dyDescent="0.35">
      <c r="B4439" s="56"/>
    </row>
    <row r="4440" spans="2:2" x14ac:dyDescent="0.35">
      <c r="B4440" s="56"/>
    </row>
    <row r="4441" spans="2:2" x14ac:dyDescent="0.35">
      <c r="B4441" s="56"/>
    </row>
    <row r="4442" spans="2:2" x14ac:dyDescent="0.35">
      <c r="B4442" s="56"/>
    </row>
    <row r="4443" spans="2:2" x14ac:dyDescent="0.35">
      <c r="B4443" s="56"/>
    </row>
    <row r="4444" spans="2:2" x14ac:dyDescent="0.35">
      <c r="B4444" s="56"/>
    </row>
    <row r="4445" spans="2:2" x14ac:dyDescent="0.35">
      <c r="B4445" s="56"/>
    </row>
    <row r="4446" spans="2:2" x14ac:dyDescent="0.35">
      <c r="B4446" s="56"/>
    </row>
    <row r="4447" spans="2:2" x14ac:dyDescent="0.35">
      <c r="B4447" s="56"/>
    </row>
    <row r="4448" spans="2:2" x14ac:dyDescent="0.35">
      <c r="B4448" s="56"/>
    </row>
    <row r="4449" spans="2:2" x14ac:dyDescent="0.35">
      <c r="B4449" s="56"/>
    </row>
    <row r="4450" spans="2:2" x14ac:dyDescent="0.35">
      <c r="B4450" s="56"/>
    </row>
    <row r="4451" spans="2:2" x14ac:dyDescent="0.35">
      <c r="B4451" s="56"/>
    </row>
    <row r="4452" spans="2:2" x14ac:dyDescent="0.35">
      <c r="B4452" s="56"/>
    </row>
    <row r="4453" spans="2:2" x14ac:dyDescent="0.35">
      <c r="B4453" s="55"/>
    </row>
    <row r="4454" spans="2:2" x14ac:dyDescent="0.35">
      <c r="B4454" s="56"/>
    </row>
    <row r="4455" spans="2:2" x14ac:dyDescent="0.35">
      <c r="B4455" s="56"/>
    </row>
    <row r="4456" spans="2:2" x14ac:dyDescent="0.35">
      <c r="B4456" s="56"/>
    </row>
    <row r="4457" spans="2:2" x14ac:dyDescent="0.35">
      <c r="B4457" s="56"/>
    </row>
    <row r="4458" spans="2:2" x14ac:dyDescent="0.35">
      <c r="B4458" s="56"/>
    </row>
    <row r="4459" spans="2:2" x14ac:dyDescent="0.35">
      <c r="B4459" s="56"/>
    </row>
    <row r="4460" spans="2:2" x14ac:dyDescent="0.35">
      <c r="B4460" s="56"/>
    </row>
    <row r="4461" spans="2:2" x14ac:dyDescent="0.35">
      <c r="B4461" s="56"/>
    </row>
    <row r="4462" spans="2:2" x14ac:dyDescent="0.35">
      <c r="B4462" s="56"/>
    </row>
    <row r="4463" spans="2:2" x14ac:dyDescent="0.35">
      <c r="B4463" s="56"/>
    </row>
    <row r="4464" spans="2:2" x14ac:dyDescent="0.35">
      <c r="B4464" s="56"/>
    </row>
    <row r="4465" spans="2:2" x14ac:dyDescent="0.35">
      <c r="B4465" s="56"/>
    </row>
    <row r="4466" spans="2:2" x14ac:dyDescent="0.35">
      <c r="B4466" s="56"/>
    </row>
    <row r="4467" spans="2:2" x14ac:dyDescent="0.35">
      <c r="B4467" s="56"/>
    </row>
    <row r="4468" spans="2:2" x14ac:dyDescent="0.35">
      <c r="B4468" s="56"/>
    </row>
    <row r="4469" spans="2:2" x14ac:dyDescent="0.35">
      <c r="B4469" s="56"/>
    </row>
    <row r="4470" spans="2:2" x14ac:dyDescent="0.35">
      <c r="B4470" s="56"/>
    </row>
    <row r="4471" spans="2:2" x14ac:dyDescent="0.35">
      <c r="B4471" s="56"/>
    </row>
    <row r="4472" spans="2:2" x14ac:dyDescent="0.35">
      <c r="B4472" s="56"/>
    </row>
    <row r="4473" spans="2:2" x14ac:dyDescent="0.35">
      <c r="B4473" s="56"/>
    </row>
    <row r="4474" spans="2:2" x14ac:dyDescent="0.35">
      <c r="B4474" s="56"/>
    </row>
    <row r="4475" spans="2:2" x14ac:dyDescent="0.35">
      <c r="B4475" s="56"/>
    </row>
    <row r="4476" spans="2:2" x14ac:dyDescent="0.35">
      <c r="B4476" s="56"/>
    </row>
    <row r="4477" spans="2:2" x14ac:dyDescent="0.35">
      <c r="B4477" s="56"/>
    </row>
    <row r="4478" spans="2:2" x14ac:dyDescent="0.35">
      <c r="B4478" s="56"/>
    </row>
    <row r="4479" spans="2:2" x14ac:dyDescent="0.35">
      <c r="B4479" s="56"/>
    </row>
    <row r="4480" spans="2:2" x14ac:dyDescent="0.35">
      <c r="B4480" s="56"/>
    </row>
    <row r="4481" spans="2:2" x14ac:dyDescent="0.35">
      <c r="B4481" s="56"/>
    </row>
    <row r="4482" spans="2:2" x14ac:dyDescent="0.35">
      <c r="B4482" s="56"/>
    </row>
    <row r="4483" spans="2:2" x14ac:dyDescent="0.35">
      <c r="B4483" s="56"/>
    </row>
    <row r="4484" spans="2:2" x14ac:dyDescent="0.35">
      <c r="B4484" s="56"/>
    </row>
    <row r="4485" spans="2:2" x14ac:dyDescent="0.35">
      <c r="B4485" s="56"/>
    </row>
    <row r="4486" spans="2:2" x14ac:dyDescent="0.35">
      <c r="B4486" s="56"/>
    </row>
    <row r="4487" spans="2:2" x14ac:dyDescent="0.35">
      <c r="B4487" s="56"/>
    </row>
    <row r="4488" spans="2:2" x14ac:dyDescent="0.35">
      <c r="B4488" s="56"/>
    </row>
    <row r="4489" spans="2:2" x14ac:dyDescent="0.35">
      <c r="B4489" s="56"/>
    </row>
    <row r="4490" spans="2:2" x14ac:dyDescent="0.35">
      <c r="B4490" s="56"/>
    </row>
    <row r="4491" spans="2:2" x14ac:dyDescent="0.35">
      <c r="B4491" s="56"/>
    </row>
    <row r="4492" spans="2:2" x14ac:dyDescent="0.35">
      <c r="B4492" s="56"/>
    </row>
    <row r="4493" spans="2:2" x14ac:dyDescent="0.35">
      <c r="B4493" s="56"/>
    </row>
    <row r="4494" spans="2:2" x14ac:dyDescent="0.35">
      <c r="B4494" s="56"/>
    </row>
    <row r="4495" spans="2:2" x14ac:dyDescent="0.35">
      <c r="B4495" s="56"/>
    </row>
    <row r="4496" spans="2:2" x14ac:dyDescent="0.35">
      <c r="B4496" s="56"/>
    </row>
    <row r="4497" spans="2:2" x14ac:dyDescent="0.35">
      <c r="B4497" s="56"/>
    </row>
    <row r="4498" spans="2:2" x14ac:dyDescent="0.35">
      <c r="B4498" s="56"/>
    </row>
    <row r="4499" spans="2:2" x14ac:dyDescent="0.35">
      <c r="B4499" s="56"/>
    </row>
    <row r="4500" spans="2:2" x14ac:dyDescent="0.35">
      <c r="B4500" s="56"/>
    </row>
    <row r="4501" spans="2:2" x14ac:dyDescent="0.35">
      <c r="B4501" s="56"/>
    </row>
    <row r="4502" spans="2:2" x14ac:dyDescent="0.35">
      <c r="B4502" s="56"/>
    </row>
    <row r="4503" spans="2:2" x14ac:dyDescent="0.35">
      <c r="B4503" s="55"/>
    </row>
    <row r="4504" spans="2:2" x14ac:dyDescent="0.35">
      <c r="B4504" s="56"/>
    </row>
    <row r="4505" spans="2:2" x14ac:dyDescent="0.35">
      <c r="B4505" s="56"/>
    </row>
    <row r="4506" spans="2:2" x14ac:dyDescent="0.35">
      <c r="B4506" s="56"/>
    </row>
    <row r="4507" spans="2:2" x14ac:dyDescent="0.35">
      <c r="B4507" s="56"/>
    </row>
    <row r="4508" spans="2:2" x14ac:dyDescent="0.35">
      <c r="B4508" s="56"/>
    </row>
    <row r="4509" spans="2:2" x14ac:dyDescent="0.35">
      <c r="B4509" s="56"/>
    </row>
    <row r="4510" spans="2:2" x14ac:dyDescent="0.35">
      <c r="B4510" s="56"/>
    </row>
    <row r="4511" spans="2:2" x14ac:dyDescent="0.35">
      <c r="B4511" s="56"/>
    </row>
    <row r="4512" spans="2:2" x14ac:dyDescent="0.35">
      <c r="B4512" s="56"/>
    </row>
    <row r="4513" spans="2:2" x14ac:dyDescent="0.35">
      <c r="B4513" s="56"/>
    </row>
    <row r="4514" spans="2:2" x14ac:dyDescent="0.35">
      <c r="B4514" s="56"/>
    </row>
    <row r="4515" spans="2:2" x14ac:dyDescent="0.35">
      <c r="B4515" s="56"/>
    </row>
    <row r="4516" spans="2:2" x14ac:dyDescent="0.35">
      <c r="B4516" s="56"/>
    </row>
    <row r="4517" spans="2:2" x14ac:dyDescent="0.35">
      <c r="B4517" s="56"/>
    </row>
    <row r="4518" spans="2:2" x14ac:dyDescent="0.35">
      <c r="B4518" s="56"/>
    </row>
    <row r="4519" spans="2:2" x14ac:dyDescent="0.35">
      <c r="B4519" s="56"/>
    </row>
    <row r="4520" spans="2:2" x14ac:dyDescent="0.35">
      <c r="B4520" s="56"/>
    </row>
    <row r="4521" spans="2:2" x14ac:dyDescent="0.35">
      <c r="B4521" s="56"/>
    </row>
    <row r="4522" spans="2:2" x14ac:dyDescent="0.35">
      <c r="B4522" s="56"/>
    </row>
    <row r="4523" spans="2:2" x14ac:dyDescent="0.35">
      <c r="B4523" s="56"/>
    </row>
    <row r="4524" spans="2:2" x14ac:dyDescent="0.35">
      <c r="B4524" s="56"/>
    </row>
    <row r="4525" spans="2:2" x14ac:dyDescent="0.35">
      <c r="B4525" s="56"/>
    </row>
    <row r="4526" spans="2:2" x14ac:dyDescent="0.35">
      <c r="B4526" s="56"/>
    </row>
    <row r="4527" spans="2:2" x14ac:dyDescent="0.35">
      <c r="B4527" s="56"/>
    </row>
    <row r="4528" spans="2:2" x14ac:dyDescent="0.35">
      <c r="B4528" s="56"/>
    </row>
    <row r="4529" spans="2:2" x14ac:dyDescent="0.35">
      <c r="B4529" s="56"/>
    </row>
    <row r="4530" spans="2:2" x14ac:dyDescent="0.35">
      <c r="B4530" s="56"/>
    </row>
    <row r="4531" spans="2:2" x14ac:dyDescent="0.35">
      <c r="B4531" s="56"/>
    </row>
    <row r="4532" spans="2:2" x14ac:dyDescent="0.35">
      <c r="B4532" s="56"/>
    </row>
    <row r="4533" spans="2:2" x14ac:dyDescent="0.35">
      <c r="B4533" s="56"/>
    </row>
    <row r="4534" spans="2:2" x14ac:dyDescent="0.35">
      <c r="B4534" s="56"/>
    </row>
    <row r="4535" spans="2:2" x14ac:dyDescent="0.35">
      <c r="B4535" s="56"/>
    </row>
    <row r="4536" spans="2:2" x14ac:dyDescent="0.35">
      <c r="B4536" s="56"/>
    </row>
    <row r="4537" spans="2:2" x14ac:dyDescent="0.35">
      <c r="B4537" s="56"/>
    </row>
    <row r="4538" spans="2:2" x14ac:dyDescent="0.35">
      <c r="B4538" s="56"/>
    </row>
    <row r="4539" spans="2:2" x14ac:dyDescent="0.35">
      <c r="B4539" s="56"/>
    </row>
    <row r="4540" spans="2:2" x14ac:dyDescent="0.35">
      <c r="B4540" s="56"/>
    </row>
    <row r="4541" spans="2:2" x14ac:dyDescent="0.35">
      <c r="B4541" s="56"/>
    </row>
    <row r="4542" spans="2:2" x14ac:dyDescent="0.35">
      <c r="B4542" s="56"/>
    </row>
    <row r="4543" spans="2:2" x14ac:dyDescent="0.35">
      <c r="B4543" s="56"/>
    </row>
    <row r="4544" spans="2:2" x14ac:dyDescent="0.35">
      <c r="B4544" s="56"/>
    </row>
    <row r="4545" spans="2:2" x14ac:dyDescent="0.35">
      <c r="B4545" s="56"/>
    </row>
    <row r="4546" spans="2:2" x14ac:dyDescent="0.35">
      <c r="B4546" s="56"/>
    </row>
    <row r="4547" spans="2:2" x14ac:dyDescent="0.35">
      <c r="B4547" s="56"/>
    </row>
    <row r="4548" spans="2:2" x14ac:dyDescent="0.35">
      <c r="B4548" s="56"/>
    </row>
    <row r="4549" spans="2:2" x14ac:dyDescent="0.35">
      <c r="B4549" s="56"/>
    </row>
    <row r="4550" spans="2:2" x14ac:dyDescent="0.35">
      <c r="B4550" s="56"/>
    </row>
    <row r="4551" spans="2:2" x14ac:dyDescent="0.35">
      <c r="B4551" s="56"/>
    </row>
    <row r="4552" spans="2:2" x14ac:dyDescent="0.35">
      <c r="B4552" s="56"/>
    </row>
    <row r="4553" spans="2:2" x14ac:dyDescent="0.35">
      <c r="B4553" s="55"/>
    </row>
    <row r="4554" spans="2:2" x14ac:dyDescent="0.35">
      <c r="B4554" s="56"/>
    </row>
    <row r="4555" spans="2:2" x14ac:dyDescent="0.35">
      <c r="B4555" s="56"/>
    </row>
    <row r="4556" spans="2:2" x14ac:dyDescent="0.35">
      <c r="B4556" s="56"/>
    </row>
    <row r="4557" spans="2:2" x14ac:dyDescent="0.35">
      <c r="B4557" s="56"/>
    </row>
    <row r="4558" spans="2:2" x14ac:dyDescent="0.35">
      <c r="B4558" s="56"/>
    </row>
    <row r="4559" spans="2:2" x14ac:dyDescent="0.35">
      <c r="B4559" s="56"/>
    </row>
    <row r="4560" spans="2:2" x14ac:dyDescent="0.35">
      <c r="B4560" s="56"/>
    </row>
    <row r="4561" spans="2:2" x14ac:dyDescent="0.35">
      <c r="B4561" s="56"/>
    </row>
    <row r="4562" spans="2:2" x14ac:dyDescent="0.35">
      <c r="B4562" s="56"/>
    </row>
    <row r="4563" spans="2:2" x14ac:dyDescent="0.35">
      <c r="B4563" s="56"/>
    </row>
    <row r="4564" spans="2:2" x14ac:dyDescent="0.35">
      <c r="B4564" s="56"/>
    </row>
    <row r="4565" spans="2:2" x14ac:dyDescent="0.35">
      <c r="B4565" s="56"/>
    </row>
    <row r="4566" spans="2:2" x14ac:dyDescent="0.35">
      <c r="B4566" s="56"/>
    </row>
    <row r="4567" spans="2:2" x14ac:dyDescent="0.35">
      <c r="B4567" s="56"/>
    </row>
    <row r="4568" spans="2:2" x14ac:dyDescent="0.35">
      <c r="B4568" s="56"/>
    </row>
    <row r="4569" spans="2:2" x14ac:dyDescent="0.35">
      <c r="B4569" s="56"/>
    </row>
    <row r="4570" spans="2:2" x14ac:dyDescent="0.35">
      <c r="B4570" s="56"/>
    </row>
    <row r="4571" spans="2:2" x14ac:dyDescent="0.35">
      <c r="B4571" s="56"/>
    </row>
    <row r="4572" spans="2:2" x14ac:dyDescent="0.35">
      <c r="B4572" s="56"/>
    </row>
    <row r="4573" spans="2:2" x14ac:dyDescent="0.35">
      <c r="B4573" s="56"/>
    </row>
    <row r="4574" spans="2:2" x14ac:dyDescent="0.35">
      <c r="B4574" s="56"/>
    </row>
    <row r="4575" spans="2:2" x14ac:dyDescent="0.35">
      <c r="B4575" s="56"/>
    </row>
    <row r="4576" spans="2:2" x14ac:dyDescent="0.35">
      <c r="B4576" s="56"/>
    </row>
    <row r="4577" spans="2:2" x14ac:dyDescent="0.35">
      <c r="B4577" s="56"/>
    </row>
    <row r="4578" spans="2:2" x14ac:dyDescent="0.35">
      <c r="B4578" s="56"/>
    </row>
    <row r="4579" spans="2:2" x14ac:dyDescent="0.35">
      <c r="B4579" s="56"/>
    </row>
    <row r="4580" spans="2:2" x14ac:dyDescent="0.35">
      <c r="B4580" s="56"/>
    </row>
    <row r="4581" spans="2:2" x14ac:dyDescent="0.35">
      <c r="B4581" s="56"/>
    </row>
    <row r="4582" spans="2:2" x14ac:dyDescent="0.35">
      <c r="B4582" s="56"/>
    </row>
    <row r="4583" spans="2:2" x14ac:dyDescent="0.35">
      <c r="B4583" s="56"/>
    </row>
    <row r="4584" spans="2:2" x14ac:dyDescent="0.35">
      <c r="B4584" s="56"/>
    </row>
    <row r="4585" spans="2:2" x14ac:dyDescent="0.35">
      <c r="B4585" s="56"/>
    </row>
    <row r="4586" spans="2:2" x14ac:dyDescent="0.35">
      <c r="B4586" s="56"/>
    </row>
    <row r="4587" spans="2:2" x14ac:dyDescent="0.35">
      <c r="B4587" s="56"/>
    </row>
    <row r="4588" spans="2:2" x14ac:dyDescent="0.35">
      <c r="B4588" s="56"/>
    </row>
    <row r="4589" spans="2:2" x14ac:dyDescent="0.35">
      <c r="B4589" s="56"/>
    </row>
    <row r="4590" spans="2:2" x14ac:dyDescent="0.35">
      <c r="B4590" s="56"/>
    </row>
    <row r="4591" spans="2:2" x14ac:dyDescent="0.35">
      <c r="B4591" s="56"/>
    </row>
    <row r="4592" spans="2:2" x14ac:dyDescent="0.35">
      <c r="B4592" s="56"/>
    </row>
    <row r="4593" spans="2:2" x14ac:dyDescent="0.35">
      <c r="B4593" s="56"/>
    </row>
    <row r="4594" spans="2:2" x14ac:dyDescent="0.35">
      <c r="B4594" s="56"/>
    </row>
    <row r="4595" spans="2:2" x14ac:dyDescent="0.35">
      <c r="B4595" s="56"/>
    </row>
    <row r="4596" spans="2:2" x14ac:dyDescent="0.35">
      <c r="B4596" s="56"/>
    </row>
    <row r="4597" spans="2:2" x14ac:dyDescent="0.35">
      <c r="B4597" s="56"/>
    </row>
    <row r="4598" spans="2:2" x14ac:dyDescent="0.35">
      <c r="B4598" s="56"/>
    </row>
    <row r="4599" spans="2:2" x14ac:dyDescent="0.35">
      <c r="B4599" s="56"/>
    </row>
    <row r="4600" spans="2:2" x14ac:dyDescent="0.35">
      <c r="B4600" s="56"/>
    </row>
    <row r="4601" spans="2:2" x14ac:dyDescent="0.35">
      <c r="B4601" s="56"/>
    </row>
    <row r="4602" spans="2:2" x14ac:dyDescent="0.35">
      <c r="B4602" s="56"/>
    </row>
    <row r="4603" spans="2:2" x14ac:dyDescent="0.35">
      <c r="B4603" s="55"/>
    </row>
    <row r="4604" spans="2:2" x14ac:dyDescent="0.35">
      <c r="B4604" s="56"/>
    </row>
    <row r="4605" spans="2:2" x14ac:dyDescent="0.35">
      <c r="B4605" s="56"/>
    </row>
    <row r="4606" spans="2:2" x14ac:dyDescent="0.35">
      <c r="B4606" s="56"/>
    </row>
    <row r="4607" spans="2:2" x14ac:dyDescent="0.35">
      <c r="B4607" s="56"/>
    </row>
    <row r="4608" spans="2:2" x14ac:dyDescent="0.35">
      <c r="B4608" s="56"/>
    </row>
    <row r="4609" spans="2:2" x14ac:dyDescent="0.35">
      <c r="B4609" s="56"/>
    </row>
    <row r="4610" spans="2:2" x14ac:dyDescent="0.35">
      <c r="B4610" s="56"/>
    </row>
    <row r="4611" spans="2:2" x14ac:dyDescent="0.35">
      <c r="B4611" s="56"/>
    </row>
    <row r="4612" spans="2:2" x14ac:dyDescent="0.35">
      <c r="B4612" s="56"/>
    </row>
    <row r="4613" spans="2:2" x14ac:dyDescent="0.35">
      <c r="B4613" s="56"/>
    </row>
    <row r="4614" spans="2:2" x14ac:dyDescent="0.35">
      <c r="B4614" s="56"/>
    </row>
    <row r="4615" spans="2:2" x14ac:dyDescent="0.35">
      <c r="B4615" s="56"/>
    </row>
    <row r="4616" spans="2:2" x14ac:dyDescent="0.35">
      <c r="B4616" s="56"/>
    </row>
    <row r="4617" spans="2:2" x14ac:dyDescent="0.35">
      <c r="B4617" s="56"/>
    </row>
    <row r="4618" spans="2:2" x14ac:dyDescent="0.35">
      <c r="B4618" s="56"/>
    </row>
    <row r="4619" spans="2:2" x14ac:dyDescent="0.35">
      <c r="B4619" s="56"/>
    </row>
    <row r="4620" spans="2:2" x14ac:dyDescent="0.35">
      <c r="B4620" s="56"/>
    </row>
    <row r="4621" spans="2:2" x14ac:dyDescent="0.35">
      <c r="B4621" s="56"/>
    </row>
    <row r="4622" spans="2:2" x14ac:dyDescent="0.35">
      <c r="B4622" s="56"/>
    </row>
    <row r="4623" spans="2:2" x14ac:dyDescent="0.35">
      <c r="B4623" s="56"/>
    </row>
    <row r="4624" spans="2:2" x14ac:dyDescent="0.35">
      <c r="B4624" s="56"/>
    </row>
    <row r="4625" spans="2:2" x14ac:dyDescent="0.35">
      <c r="B4625" s="56"/>
    </row>
    <row r="4626" spans="2:2" x14ac:dyDescent="0.35">
      <c r="B4626" s="56"/>
    </row>
    <row r="4627" spans="2:2" x14ac:dyDescent="0.35">
      <c r="B4627" s="56"/>
    </row>
    <row r="4628" spans="2:2" x14ac:dyDescent="0.35">
      <c r="B4628" s="56"/>
    </row>
    <row r="4629" spans="2:2" x14ac:dyDescent="0.35">
      <c r="B4629" s="56"/>
    </row>
    <row r="4630" spans="2:2" x14ac:dyDescent="0.35">
      <c r="B4630" s="56"/>
    </row>
    <row r="4631" spans="2:2" x14ac:dyDescent="0.35">
      <c r="B4631" s="56"/>
    </row>
    <row r="4632" spans="2:2" x14ac:dyDescent="0.35">
      <c r="B4632" s="56"/>
    </row>
    <row r="4633" spans="2:2" x14ac:dyDescent="0.35">
      <c r="B4633" s="56"/>
    </row>
    <row r="4634" spans="2:2" x14ac:dyDescent="0.35">
      <c r="B4634" s="56"/>
    </row>
    <row r="4635" spans="2:2" x14ac:dyDescent="0.35">
      <c r="B4635" s="56"/>
    </row>
    <row r="4636" spans="2:2" x14ac:dyDescent="0.35">
      <c r="B4636" s="56"/>
    </row>
    <row r="4637" spans="2:2" x14ac:dyDescent="0.35">
      <c r="B4637" s="56"/>
    </row>
    <row r="4638" spans="2:2" x14ac:dyDescent="0.35">
      <c r="B4638" s="56"/>
    </row>
    <row r="4639" spans="2:2" x14ac:dyDescent="0.35">
      <c r="B4639" s="56"/>
    </row>
    <row r="4640" spans="2:2" x14ac:dyDescent="0.35">
      <c r="B4640" s="56"/>
    </row>
    <row r="4641" spans="2:2" x14ac:dyDescent="0.35">
      <c r="B4641" s="56"/>
    </row>
    <row r="4642" spans="2:2" x14ac:dyDescent="0.35">
      <c r="B4642" s="56"/>
    </row>
    <row r="4643" spans="2:2" x14ac:dyDescent="0.35">
      <c r="B4643" s="56"/>
    </row>
    <row r="4644" spans="2:2" x14ac:dyDescent="0.35">
      <c r="B4644" s="56"/>
    </row>
    <row r="4645" spans="2:2" x14ac:dyDescent="0.35">
      <c r="B4645" s="56"/>
    </row>
    <row r="4646" spans="2:2" x14ac:dyDescent="0.35">
      <c r="B4646" s="56"/>
    </row>
    <row r="4647" spans="2:2" x14ac:dyDescent="0.35">
      <c r="B4647" s="56"/>
    </row>
    <row r="4648" spans="2:2" x14ac:dyDescent="0.35">
      <c r="B4648" s="56"/>
    </row>
    <row r="4649" spans="2:2" x14ac:dyDescent="0.35">
      <c r="B4649" s="56"/>
    </row>
    <row r="4650" spans="2:2" x14ac:dyDescent="0.35">
      <c r="B4650" s="56"/>
    </row>
    <row r="4651" spans="2:2" x14ac:dyDescent="0.35">
      <c r="B4651" s="56"/>
    </row>
    <row r="4652" spans="2:2" x14ac:dyDescent="0.35">
      <c r="B4652" s="56"/>
    </row>
    <row r="4653" spans="2:2" x14ac:dyDescent="0.35">
      <c r="B4653" s="55"/>
    </row>
    <row r="4654" spans="2:2" x14ac:dyDescent="0.35">
      <c r="B4654" s="56"/>
    </row>
    <row r="4655" spans="2:2" x14ac:dyDescent="0.35">
      <c r="B4655" s="56"/>
    </row>
    <row r="4656" spans="2:2" x14ac:dyDescent="0.35">
      <c r="B4656" s="56"/>
    </row>
    <row r="4657" spans="2:2" x14ac:dyDescent="0.35">
      <c r="B4657" s="56"/>
    </row>
    <row r="4658" spans="2:2" x14ac:dyDescent="0.35">
      <c r="B4658" s="56"/>
    </row>
    <row r="4659" spans="2:2" x14ac:dyDescent="0.35">
      <c r="B4659" s="56"/>
    </row>
    <row r="4660" spans="2:2" x14ac:dyDescent="0.35">
      <c r="B4660" s="56"/>
    </row>
    <row r="4661" spans="2:2" x14ac:dyDescent="0.35">
      <c r="B4661" s="56"/>
    </row>
    <row r="4662" spans="2:2" x14ac:dyDescent="0.35">
      <c r="B4662" s="56"/>
    </row>
    <row r="4663" spans="2:2" x14ac:dyDescent="0.35">
      <c r="B4663" s="56"/>
    </row>
    <row r="4664" spans="2:2" x14ac:dyDescent="0.35">
      <c r="B4664" s="56"/>
    </row>
    <row r="4665" spans="2:2" x14ac:dyDescent="0.35">
      <c r="B4665" s="56"/>
    </row>
    <row r="4666" spans="2:2" x14ac:dyDescent="0.35">
      <c r="B4666" s="56"/>
    </row>
    <row r="4667" spans="2:2" x14ac:dyDescent="0.35">
      <c r="B4667" s="56"/>
    </row>
    <row r="4668" spans="2:2" x14ac:dyDescent="0.35">
      <c r="B4668" s="56"/>
    </row>
    <row r="4669" spans="2:2" x14ac:dyDescent="0.35">
      <c r="B4669" s="56"/>
    </row>
    <row r="4670" spans="2:2" x14ac:dyDescent="0.35">
      <c r="B4670" s="56"/>
    </row>
    <row r="4671" spans="2:2" x14ac:dyDescent="0.35">
      <c r="B4671" s="56"/>
    </row>
    <row r="4672" spans="2:2" x14ac:dyDescent="0.35">
      <c r="B4672" s="56"/>
    </row>
    <row r="4673" spans="2:2" x14ac:dyDescent="0.35">
      <c r="B4673" s="56"/>
    </row>
    <row r="4674" spans="2:2" x14ac:dyDescent="0.35">
      <c r="B4674" s="56"/>
    </row>
    <row r="4675" spans="2:2" x14ac:dyDescent="0.35">
      <c r="B4675" s="56"/>
    </row>
    <row r="4676" spans="2:2" x14ac:dyDescent="0.35">
      <c r="B4676" s="56"/>
    </row>
    <row r="4677" spans="2:2" x14ac:dyDescent="0.35">
      <c r="B4677" s="56"/>
    </row>
    <row r="4678" spans="2:2" x14ac:dyDescent="0.35">
      <c r="B4678" s="56"/>
    </row>
    <row r="4679" spans="2:2" x14ac:dyDescent="0.35">
      <c r="B4679" s="56"/>
    </row>
    <row r="4680" spans="2:2" x14ac:dyDescent="0.35">
      <c r="B4680" s="56"/>
    </row>
    <row r="4681" spans="2:2" x14ac:dyDescent="0.35">
      <c r="B4681" s="56"/>
    </row>
    <row r="4682" spans="2:2" x14ac:dyDescent="0.35">
      <c r="B4682" s="56"/>
    </row>
    <row r="4683" spans="2:2" x14ac:dyDescent="0.35">
      <c r="B4683" s="56"/>
    </row>
    <row r="4684" spans="2:2" x14ac:dyDescent="0.35">
      <c r="B4684" s="56"/>
    </row>
    <row r="4685" spans="2:2" x14ac:dyDescent="0.35">
      <c r="B4685" s="56"/>
    </row>
    <row r="4686" spans="2:2" x14ac:dyDescent="0.35">
      <c r="B4686" s="56"/>
    </row>
    <row r="4687" spans="2:2" x14ac:dyDescent="0.35">
      <c r="B4687" s="56"/>
    </row>
    <row r="4688" spans="2:2" x14ac:dyDescent="0.35">
      <c r="B4688" s="56"/>
    </row>
    <row r="4689" spans="2:2" x14ac:dyDescent="0.35">
      <c r="B4689" s="56"/>
    </row>
    <row r="4690" spans="2:2" x14ac:dyDescent="0.35">
      <c r="B4690" s="56"/>
    </row>
    <row r="4691" spans="2:2" x14ac:dyDescent="0.35">
      <c r="B4691" s="56"/>
    </row>
    <row r="4692" spans="2:2" x14ac:dyDescent="0.35">
      <c r="B4692" s="56"/>
    </row>
    <row r="4693" spans="2:2" x14ac:dyDescent="0.35">
      <c r="B4693" s="56"/>
    </row>
    <row r="4694" spans="2:2" x14ac:dyDescent="0.35">
      <c r="B4694" s="56"/>
    </row>
    <row r="4695" spans="2:2" x14ac:dyDescent="0.35">
      <c r="B4695" s="56"/>
    </row>
    <row r="4696" spans="2:2" x14ac:dyDescent="0.35">
      <c r="B4696" s="56"/>
    </row>
    <row r="4697" spans="2:2" x14ac:dyDescent="0.35">
      <c r="B4697" s="56"/>
    </row>
    <row r="4698" spans="2:2" x14ac:dyDescent="0.35">
      <c r="B4698" s="56"/>
    </row>
    <row r="4699" spans="2:2" x14ac:dyDescent="0.35">
      <c r="B4699" s="56"/>
    </row>
    <row r="4700" spans="2:2" x14ac:dyDescent="0.35">
      <c r="B4700" s="56"/>
    </row>
    <row r="4701" spans="2:2" x14ac:dyDescent="0.35">
      <c r="B4701" s="56"/>
    </row>
    <row r="4702" spans="2:2" x14ac:dyDescent="0.35">
      <c r="B4702" s="56"/>
    </row>
    <row r="4703" spans="2:2" x14ac:dyDescent="0.35">
      <c r="B4703" s="55"/>
    </row>
    <row r="4704" spans="2:2" x14ac:dyDescent="0.35">
      <c r="B4704" s="56"/>
    </row>
    <row r="4705" spans="2:2" x14ac:dyDescent="0.35">
      <c r="B4705" s="56"/>
    </row>
    <row r="4706" spans="2:2" x14ac:dyDescent="0.35">
      <c r="B4706" s="56"/>
    </row>
    <row r="4707" spans="2:2" x14ac:dyDescent="0.35">
      <c r="B4707" s="56"/>
    </row>
    <row r="4708" spans="2:2" x14ac:dyDescent="0.35">
      <c r="B4708" s="56"/>
    </row>
    <row r="4709" spans="2:2" x14ac:dyDescent="0.35">
      <c r="B4709" s="56"/>
    </row>
    <row r="4710" spans="2:2" x14ac:dyDescent="0.35">
      <c r="B4710" s="56"/>
    </row>
    <row r="4711" spans="2:2" x14ac:dyDescent="0.35">
      <c r="B4711" s="56"/>
    </row>
    <row r="4712" spans="2:2" x14ac:dyDescent="0.35">
      <c r="B4712" s="56"/>
    </row>
    <row r="4713" spans="2:2" x14ac:dyDescent="0.35">
      <c r="B4713" s="56"/>
    </row>
    <row r="4714" spans="2:2" x14ac:dyDescent="0.35">
      <c r="B4714" s="56"/>
    </row>
    <row r="4715" spans="2:2" x14ac:dyDescent="0.35">
      <c r="B4715" s="56"/>
    </row>
    <row r="4716" spans="2:2" x14ac:dyDescent="0.35">
      <c r="B4716" s="56"/>
    </row>
    <row r="4717" spans="2:2" x14ac:dyDescent="0.35">
      <c r="B4717" s="56"/>
    </row>
    <row r="4718" spans="2:2" x14ac:dyDescent="0.35">
      <c r="B4718" s="56"/>
    </row>
    <row r="4719" spans="2:2" x14ac:dyDescent="0.35">
      <c r="B4719" s="56"/>
    </row>
    <row r="4720" spans="2:2" x14ac:dyDescent="0.35">
      <c r="B4720" s="56"/>
    </row>
    <row r="4721" spans="2:2" x14ac:dyDescent="0.35">
      <c r="B4721" s="56"/>
    </row>
    <row r="4722" spans="2:2" x14ac:dyDescent="0.35">
      <c r="B4722" s="56"/>
    </row>
    <row r="4723" spans="2:2" x14ac:dyDescent="0.35">
      <c r="B4723" s="56"/>
    </row>
    <row r="4724" spans="2:2" x14ac:dyDescent="0.35">
      <c r="B4724" s="56"/>
    </row>
    <row r="4725" spans="2:2" x14ac:dyDescent="0.35">
      <c r="B4725" s="56"/>
    </row>
    <row r="4726" spans="2:2" x14ac:dyDescent="0.35">
      <c r="B4726" s="56"/>
    </row>
    <row r="4727" spans="2:2" x14ac:dyDescent="0.35">
      <c r="B4727" s="56"/>
    </row>
    <row r="4728" spans="2:2" x14ac:dyDescent="0.35">
      <c r="B4728" s="56"/>
    </row>
    <row r="4729" spans="2:2" x14ac:dyDescent="0.35">
      <c r="B4729" s="56"/>
    </row>
    <row r="4730" spans="2:2" x14ac:dyDescent="0.35">
      <c r="B4730" s="56"/>
    </row>
    <row r="4731" spans="2:2" x14ac:dyDescent="0.35">
      <c r="B4731" s="56"/>
    </row>
    <row r="4732" spans="2:2" x14ac:dyDescent="0.35">
      <c r="B4732" s="56"/>
    </row>
    <row r="4733" spans="2:2" x14ac:dyDescent="0.35">
      <c r="B4733" s="56"/>
    </row>
    <row r="4734" spans="2:2" x14ac:dyDescent="0.35">
      <c r="B4734" s="56"/>
    </row>
    <row r="4735" spans="2:2" x14ac:dyDescent="0.35">
      <c r="B4735" s="56"/>
    </row>
    <row r="4736" spans="2:2" x14ac:dyDescent="0.35">
      <c r="B4736" s="56"/>
    </row>
    <row r="4737" spans="2:2" x14ac:dyDescent="0.35">
      <c r="B4737" s="56"/>
    </row>
    <row r="4738" spans="2:2" x14ac:dyDescent="0.35">
      <c r="B4738" s="56"/>
    </row>
    <row r="4739" spans="2:2" x14ac:dyDescent="0.35">
      <c r="B4739" s="56"/>
    </row>
    <row r="4740" spans="2:2" x14ac:dyDescent="0.35">
      <c r="B4740" s="56"/>
    </row>
    <row r="4741" spans="2:2" x14ac:dyDescent="0.35">
      <c r="B4741" s="56"/>
    </row>
    <row r="4742" spans="2:2" x14ac:dyDescent="0.35">
      <c r="B4742" s="56"/>
    </row>
    <row r="4743" spans="2:2" x14ac:dyDescent="0.35">
      <c r="B4743" s="56"/>
    </row>
    <row r="4744" spans="2:2" x14ac:dyDescent="0.35">
      <c r="B4744" s="56"/>
    </row>
    <row r="4745" spans="2:2" x14ac:dyDescent="0.35">
      <c r="B4745" s="56"/>
    </row>
    <row r="4746" spans="2:2" x14ac:dyDescent="0.35">
      <c r="B4746" s="56"/>
    </row>
    <row r="4747" spans="2:2" x14ac:dyDescent="0.35">
      <c r="B4747" s="56"/>
    </row>
    <row r="4748" spans="2:2" x14ac:dyDescent="0.35">
      <c r="B4748" s="56"/>
    </row>
    <row r="4749" spans="2:2" x14ac:dyDescent="0.35">
      <c r="B4749" s="56"/>
    </row>
    <row r="4750" spans="2:2" x14ac:dyDescent="0.35">
      <c r="B4750" s="56"/>
    </row>
    <row r="4751" spans="2:2" x14ac:dyDescent="0.35">
      <c r="B4751" s="56"/>
    </row>
    <row r="4752" spans="2:2" x14ac:dyDescent="0.35">
      <c r="B4752" s="56"/>
    </row>
    <row r="4753" spans="2:2" x14ac:dyDescent="0.35">
      <c r="B4753" s="55"/>
    </row>
    <row r="4754" spans="2:2" x14ac:dyDescent="0.35">
      <c r="B4754" s="56"/>
    </row>
    <row r="4755" spans="2:2" x14ac:dyDescent="0.35">
      <c r="B4755" s="56"/>
    </row>
    <row r="4756" spans="2:2" x14ac:dyDescent="0.35">
      <c r="B4756" s="56"/>
    </row>
    <row r="4757" spans="2:2" x14ac:dyDescent="0.35">
      <c r="B4757" s="56"/>
    </row>
    <row r="4758" spans="2:2" x14ac:dyDescent="0.35">
      <c r="B4758" s="56"/>
    </row>
    <row r="4759" spans="2:2" x14ac:dyDescent="0.35">
      <c r="B4759" s="56"/>
    </row>
    <row r="4760" spans="2:2" x14ac:dyDescent="0.35">
      <c r="B4760" s="56"/>
    </row>
    <row r="4761" spans="2:2" x14ac:dyDescent="0.35">
      <c r="B4761" s="56"/>
    </row>
    <row r="4762" spans="2:2" x14ac:dyDescent="0.35">
      <c r="B4762" s="56"/>
    </row>
    <row r="4763" spans="2:2" x14ac:dyDescent="0.35">
      <c r="B4763" s="56"/>
    </row>
    <row r="4764" spans="2:2" x14ac:dyDescent="0.35">
      <c r="B4764" s="56"/>
    </row>
    <row r="4765" spans="2:2" x14ac:dyDescent="0.35">
      <c r="B4765" s="56"/>
    </row>
    <row r="4766" spans="2:2" x14ac:dyDescent="0.35">
      <c r="B4766" s="56"/>
    </row>
    <row r="4767" spans="2:2" x14ac:dyDescent="0.35">
      <c r="B4767" s="56"/>
    </row>
    <row r="4768" spans="2:2" x14ac:dyDescent="0.35">
      <c r="B4768" s="56"/>
    </row>
    <row r="4769" spans="2:2" x14ac:dyDescent="0.35">
      <c r="B4769" s="56"/>
    </row>
    <row r="4770" spans="2:2" x14ac:dyDescent="0.35">
      <c r="B4770" s="56"/>
    </row>
    <row r="4771" spans="2:2" x14ac:dyDescent="0.35">
      <c r="B4771" s="56"/>
    </row>
    <row r="4772" spans="2:2" x14ac:dyDescent="0.35">
      <c r="B4772" s="56"/>
    </row>
    <row r="4773" spans="2:2" x14ac:dyDescent="0.35">
      <c r="B4773" s="56"/>
    </row>
    <row r="4774" spans="2:2" x14ac:dyDescent="0.35">
      <c r="B4774" s="56"/>
    </row>
    <row r="4775" spans="2:2" x14ac:dyDescent="0.35">
      <c r="B4775" s="56"/>
    </row>
    <row r="4776" spans="2:2" x14ac:dyDescent="0.35">
      <c r="B4776" s="56"/>
    </row>
    <row r="4777" spans="2:2" x14ac:dyDescent="0.35">
      <c r="B4777" s="56"/>
    </row>
    <row r="4778" spans="2:2" x14ac:dyDescent="0.35">
      <c r="B4778" s="56"/>
    </row>
    <row r="4779" spans="2:2" x14ac:dyDescent="0.35">
      <c r="B4779" s="56"/>
    </row>
    <row r="4780" spans="2:2" x14ac:dyDescent="0.35">
      <c r="B4780" s="56"/>
    </row>
    <row r="4781" spans="2:2" x14ac:dyDescent="0.35">
      <c r="B4781" s="56"/>
    </row>
    <row r="4782" spans="2:2" x14ac:dyDescent="0.35">
      <c r="B4782" s="56"/>
    </row>
    <row r="4783" spans="2:2" x14ac:dyDescent="0.35">
      <c r="B4783" s="56"/>
    </row>
    <row r="4784" spans="2:2" x14ac:dyDescent="0.35">
      <c r="B4784" s="56"/>
    </row>
    <row r="4785" spans="2:2" x14ac:dyDescent="0.35">
      <c r="B4785" s="56"/>
    </row>
    <row r="4786" spans="2:2" x14ac:dyDescent="0.35">
      <c r="B4786" s="56"/>
    </row>
    <row r="4787" spans="2:2" x14ac:dyDescent="0.35">
      <c r="B4787" s="56"/>
    </row>
    <row r="4788" spans="2:2" x14ac:dyDescent="0.35">
      <c r="B4788" s="56"/>
    </row>
    <row r="4789" spans="2:2" x14ac:dyDescent="0.35">
      <c r="B4789" s="56"/>
    </row>
    <row r="4790" spans="2:2" x14ac:dyDescent="0.35">
      <c r="B4790" s="56"/>
    </row>
    <row r="4791" spans="2:2" x14ac:dyDescent="0.35">
      <c r="B4791" s="56"/>
    </row>
    <row r="4792" spans="2:2" x14ac:dyDescent="0.35">
      <c r="B4792" s="56"/>
    </row>
    <row r="4793" spans="2:2" x14ac:dyDescent="0.35">
      <c r="B4793" s="56"/>
    </row>
    <row r="4794" spans="2:2" x14ac:dyDescent="0.35">
      <c r="B4794" s="56"/>
    </row>
    <row r="4795" spans="2:2" x14ac:dyDescent="0.35">
      <c r="B4795" s="56"/>
    </row>
    <row r="4796" spans="2:2" x14ac:dyDescent="0.35">
      <c r="B4796" s="56"/>
    </row>
    <row r="4797" spans="2:2" x14ac:dyDescent="0.35">
      <c r="B4797" s="56"/>
    </row>
    <row r="4798" spans="2:2" x14ac:dyDescent="0.35">
      <c r="B4798" s="56"/>
    </row>
    <row r="4799" spans="2:2" x14ac:dyDescent="0.35">
      <c r="B4799" s="56"/>
    </row>
    <row r="4800" spans="2:2" x14ac:dyDescent="0.35">
      <c r="B4800" s="56"/>
    </row>
    <row r="4801" spans="2:2" x14ac:dyDescent="0.35">
      <c r="B4801" s="56"/>
    </row>
    <row r="4802" spans="2:2" x14ac:dyDescent="0.35">
      <c r="B4802" s="56"/>
    </row>
    <row r="4803" spans="2:2" x14ac:dyDescent="0.35">
      <c r="B4803" s="55"/>
    </row>
    <row r="4804" spans="2:2" x14ac:dyDescent="0.35">
      <c r="B4804" s="56"/>
    </row>
    <row r="4805" spans="2:2" x14ac:dyDescent="0.35">
      <c r="B4805" s="56"/>
    </row>
    <row r="4806" spans="2:2" x14ac:dyDescent="0.35">
      <c r="B4806" s="56"/>
    </row>
    <row r="4807" spans="2:2" x14ac:dyDescent="0.35">
      <c r="B4807" s="56"/>
    </row>
    <row r="4808" spans="2:2" x14ac:dyDescent="0.35">
      <c r="B4808" s="56"/>
    </row>
    <row r="4809" spans="2:2" x14ac:dyDescent="0.35">
      <c r="B4809" s="56"/>
    </row>
    <row r="4810" spans="2:2" x14ac:dyDescent="0.35">
      <c r="B4810" s="56"/>
    </row>
    <row r="4811" spans="2:2" x14ac:dyDescent="0.35">
      <c r="B4811" s="56"/>
    </row>
    <row r="4812" spans="2:2" x14ac:dyDescent="0.35">
      <c r="B4812" s="56"/>
    </row>
    <row r="4813" spans="2:2" x14ac:dyDescent="0.35">
      <c r="B4813" s="56"/>
    </row>
    <row r="4814" spans="2:2" x14ac:dyDescent="0.35">
      <c r="B4814" s="56"/>
    </row>
    <row r="4815" spans="2:2" x14ac:dyDescent="0.35">
      <c r="B4815" s="56"/>
    </row>
    <row r="4816" spans="2:2" x14ac:dyDescent="0.35">
      <c r="B4816" s="56"/>
    </row>
    <row r="4817" spans="2:2" x14ac:dyDescent="0.35">
      <c r="B4817" s="56"/>
    </row>
    <row r="4818" spans="2:2" x14ac:dyDescent="0.35">
      <c r="B4818" s="56"/>
    </row>
    <row r="4819" spans="2:2" x14ac:dyDescent="0.35">
      <c r="B4819" s="56"/>
    </row>
    <row r="4820" spans="2:2" x14ac:dyDescent="0.35">
      <c r="B4820" s="56"/>
    </row>
    <row r="4821" spans="2:2" x14ac:dyDescent="0.35">
      <c r="B4821" s="56"/>
    </row>
    <row r="4822" spans="2:2" x14ac:dyDescent="0.35">
      <c r="B4822" s="56"/>
    </row>
    <row r="4823" spans="2:2" x14ac:dyDescent="0.35">
      <c r="B4823" s="56"/>
    </row>
    <row r="4824" spans="2:2" x14ac:dyDescent="0.35">
      <c r="B4824" s="56"/>
    </row>
    <row r="4825" spans="2:2" x14ac:dyDescent="0.35">
      <c r="B4825" s="56"/>
    </row>
    <row r="4826" spans="2:2" x14ac:dyDescent="0.35">
      <c r="B4826" s="56"/>
    </row>
    <row r="4827" spans="2:2" x14ac:dyDescent="0.35">
      <c r="B4827" s="56"/>
    </row>
    <row r="4828" spans="2:2" x14ac:dyDescent="0.35">
      <c r="B4828" s="56"/>
    </row>
    <row r="4829" spans="2:2" x14ac:dyDescent="0.35">
      <c r="B4829" s="56"/>
    </row>
    <row r="4830" spans="2:2" x14ac:dyDescent="0.35">
      <c r="B4830" s="56"/>
    </row>
    <row r="4831" spans="2:2" x14ac:dyDescent="0.35">
      <c r="B4831" s="56"/>
    </row>
    <row r="4832" spans="2:2" x14ac:dyDescent="0.35">
      <c r="B4832" s="56"/>
    </row>
    <row r="4833" spans="2:2" x14ac:dyDescent="0.35">
      <c r="B4833" s="56"/>
    </row>
    <row r="4834" spans="2:2" x14ac:dyDescent="0.35">
      <c r="B4834" s="56"/>
    </row>
    <row r="4835" spans="2:2" x14ac:dyDescent="0.35">
      <c r="B4835" s="56"/>
    </row>
    <row r="4836" spans="2:2" x14ac:dyDescent="0.35">
      <c r="B4836" s="56"/>
    </row>
    <row r="4837" spans="2:2" x14ac:dyDescent="0.35">
      <c r="B4837" s="56"/>
    </row>
    <row r="4838" spans="2:2" x14ac:dyDescent="0.35">
      <c r="B4838" s="56"/>
    </row>
    <row r="4839" spans="2:2" x14ac:dyDescent="0.35">
      <c r="B4839" s="56"/>
    </row>
    <row r="4840" spans="2:2" x14ac:dyDescent="0.35">
      <c r="B4840" s="56"/>
    </row>
    <row r="4841" spans="2:2" x14ac:dyDescent="0.35">
      <c r="B4841" s="56"/>
    </row>
    <row r="4842" spans="2:2" x14ac:dyDescent="0.35">
      <c r="B4842" s="56"/>
    </row>
    <row r="4843" spans="2:2" x14ac:dyDescent="0.35">
      <c r="B4843" s="56"/>
    </row>
    <row r="4844" spans="2:2" x14ac:dyDescent="0.35">
      <c r="B4844" s="56"/>
    </row>
    <row r="4845" spans="2:2" x14ac:dyDescent="0.35">
      <c r="B4845" s="56"/>
    </row>
    <row r="4846" spans="2:2" x14ac:dyDescent="0.35">
      <c r="B4846" s="56"/>
    </row>
    <row r="4847" spans="2:2" x14ac:dyDescent="0.35">
      <c r="B4847" s="56"/>
    </row>
    <row r="4848" spans="2:2" x14ac:dyDescent="0.35">
      <c r="B4848" s="56"/>
    </row>
    <row r="4849" spans="2:2" x14ac:dyDescent="0.35">
      <c r="B4849" s="56"/>
    </row>
    <row r="4850" spans="2:2" x14ac:dyDescent="0.35">
      <c r="B4850" s="56"/>
    </row>
    <row r="4851" spans="2:2" x14ac:dyDescent="0.35">
      <c r="B4851" s="56"/>
    </row>
    <row r="4852" spans="2:2" x14ac:dyDescent="0.35">
      <c r="B4852" s="56"/>
    </row>
    <row r="4853" spans="2:2" x14ac:dyDescent="0.35">
      <c r="B4853" s="55"/>
    </row>
    <row r="4854" spans="2:2" x14ac:dyDescent="0.35">
      <c r="B4854" s="56"/>
    </row>
    <row r="4855" spans="2:2" x14ac:dyDescent="0.35">
      <c r="B4855" s="56"/>
    </row>
    <row r="4856" spans="2:2" x14ac:dyDescent="0.35">
      <c r="B4856" s="56"/>
    </row>
    <row r="4857" spans="2:2" x14ac:dyDescent="0.35">
      <c r="B4857" s="56"/>
    </row>
    <row r="4858" spans="2:2" x14ac:dyDescent="0.35">
      <c r="B4858" s="56"/>
    </row>
    <row r="4859" spans="2:2" x14ac:dyDescent="0.35">
      <c r="B4859" s="56"/>
    </row>
    <row r="4860" spans="2:2" x14ac:dyDescent="0.35">
      <c r="B4860" s="56"/>
    </row>
    <row r="4861" spans="2:2" x14ac:dyDescent="0.35">
      <c r="B4861" s="56"/>
    </row>
    <row r="4862" spans="2:2" x14ac:dyDescent="0.35">
      <c r="B4862" s="56"/>
    </row>
    <row r="4863" spans="2:2" x14ac:dyDescent="0.35">
      <c r="B4863" s="56"/>
    </row>
    <row r="4864" spans="2:2" x14ac:dyDescent="0.35">
      <c r="B4864" s="56"/>
    </row>
    <row r="4865" spans="2:2" x14ac:dyDescent="0.35">
      <c r="B4865" s="56"/>
    </row>
    <row r="4866" spans="2:2" x14ac:dyDescent="0.35">
      <c r="B4866" s="56"/>
    </row>
    <row r="4867" spans="2:2" x14ac:dyDescent="0.35">
      <c r="B4867" s="56"/>
    </row>
    <row r="4868" spans="2:2" x14ac:dyDescent="0.35">
      <c r="B4868" s="56"/>
    </row>
    <row r="4869" spans="2:2" x14ac:dyDescent="0.35">
      <c r="B4869" s="56"/>
    </row>
    <row r="4870" spans="2:2" x14ac:dyDescent="0.35">
      <c r="B4870" s="56"/>
    </row>
    <row r="4871" spans="2:2" x14ac:dyDescent="0.35">
      <c r="B4871" s="56"/>
    </row>
    <row r="4872" spans="2:2" x14ac:dyDescent="0.35">
      <c r="B4872" s="56"/>
    </row>
    <row r="4873" spans="2:2" x14ac:dyDescent="0.35">
      <c r="B4873" s="56"/>
    </row>
    <row r="4874" spans="2:2" x14ac:dyDescent="0.35">
      <c r="B4874" s="56"/>
    </row>
    <row r="4875" spans="2:2" x14ac:dyDescent="0.35">
      <c r="B4875" s="56"/>
    </row>
    <row r="4876" spans="2:2" x14ac:dyDescent="0.35">
      <c r="B4876" s="56"/>
    </row>
    <row r="4877" spans="2:2" x14ac:dyDescent="0.35">
      <c r="B4877" s="56"/>
    </row>
    <row r="4878" spans="2:2" x14ac:dyDescent="0.35">
      <c r="B4878" s="56"/>
    </row>
    <row r="4879" spans="2:2" x14ac:dyDescent="0.35">
      <c r="B4879" s="56"/>
    </row>
    <row r="4880" spans="2:2" x14ac:dyDescent="0.35">
      <c r="B4880" s="56"/>
    </row>
    <row r="4881" spans="2:2" x14ac:dyDescent="0.35">
      <c r="B4881" s="56"/>
    </row>
    <row r="4882" spans="2:2" x14ac:dyDescent="0.35">
      <c r="B4882" s="56"/>
    </row>
    <row r="4883" spans="2:2" x14ac:dyDescent="0.35">
      <c r="B4883" s="56"/>
    </row>
    <row r="4884" spans="2:2" x14ac:dyDescent="0.35">
      <c r="B4884" s="56"/>
    </row>
    <row r="4885" spans="2:2" x14ac:dyDescent="0.35">
      <c r="B4885" s="56"/>
    </row>
    <row r="4886" spans="2:2" x14ac:dyDescent="0.35">
      <c r="B4886" s="56"/>
    </row>
    <row r="4887" spans="2:2" x14ac:dyDescent="0.35">
      <c r="B4887" s="56"/>
    </row>
    <row r="4888" spans="2:2" x14ac:dyDescent="0.35">
      <c r="B4888" s="56"/>
    </row>
    <row r="4889" spans="2:2" x14ac:dyDescent="0.35">
      <c r="B4889" s="56"/>
    </row>
    <row r="4890" spans="2:2" x14ac:dyDescent="0.35">
      <c r="B4890" s="56"/>
    </row>
    <row r="4891" spans="2:2" x14ac:dyDescent="0.35">
      <c r="B4891" s="56"/>
    </row>
    <row r="4892" spans="2:2" x14ac:dyDescent="0.35">
      <c r="B4892" s="56"/>
    </row>
    <row r="4893" spans="2:2" x14ac:dyDescent="0.35">
      <c r="B4893" s="56"/>
    </row>
    <row r="4894" spans="2:2" x14ac:dyDescent="0.35">
      <c r="B4894" s="56"/>
    </row>
    <row r="4895" spans="2:2" x14ac:dyDescent="0.35">
      <c r="B4895" s="56"/>
    </row>
    <row r="4896" spans="2:2" x14ac:dyDescent="0.35">
      <c r="B4896" s="56"/>
    </row>
    <row r="4897" spans="2:2" x14ac:dyDescent="0.35">
      <c r="B4897" s="56"/>
    </row>
    <row r="4898" spans="2:2" x14ac:dyDescent="0.35">
      <c r="B4898" s="56"/>
    </row>
    <row r="4899" spans="2:2" x14ac:dyDescent="0.35">
      <c r="B4899" s="56"/>
    </row>
    <row r="4900" spans="2:2" x14ac:dyDescent="0.35">
      <c r="B4900" s="56"/>
    </row>
    <row r="4901" spans="2:2" x14ac:dyDescent="0.35">
      <c r="B4901" s="56"/>
    </row>
    <row r="4902" spans="2:2" x14ac:dyDescent="0.35">
      <c r="B4902" s="56"/>
    </row>
    <row r="4903" spans="2:2" x14ac:dyDescent="0.35">
      <c r="B4903" s="55"/>
    </row>
    <row r="4904" spans="2:2" x14ac:dyDescent="0.35">
      <c r="B4904" s="56"/>
    </row>
    <row r="4905" spans="2:2" x14ac:dyDescent="0.35">
      <c r="B4905" s="56"/>
    </row>
    <row r="4906" spans="2:2" x14ac:dyDescent="0.35">
      <c r="B4906" s="56"/>
    </row>
    <row r="4907" spans="2:2" x14ac:dyDescent="0.35">
      <c r="B4907" s="56"/>
    </row>
    <row r="4908" spans="2:2" x14ac:dyDescent="0.35">
      <c r="B4908" s="56"/>
    </row>
    <row r="4909" spans="2:2" x14ac:dyDescent="0.35">
      <c r="B4909" s="56"/>
    </row>
    <row r="4910" spans="2:2" x14ac:dyDescent="0.35">
      <c r="B4910" s="56"/>
    </row>
    <row r="4911" spans="2:2" x14ac:dyDescent="0.35">
      <c r="B4911" s="56"/>
    </row>
    <row r="4912" spans="2:2" x14ac:dyDescent="0.35">
      <c r="B4912" s="56"/>
    </row>
    <row r="4913" spans="2:2" x14ac:dyDescent="0.35">
      <c r="B4913" s="56"/>
    </row>
    <row r="4914" spans="2:2" x14ac:dyDescent="0.35">
      <c r="B4914" s="56"/>
    </row>
    <row r="4915" spans="2:2" x14ac:dyDescent="0.35">
      <c r="B4915" s="56"/>
    </row>
    <row r="4916" spans="2:2" x14ac:dyDescent="0.35">
      <c r="B4916" s="56"/>
    </row>
    <row r="4917" spans="2:2" x14ac:dyDescent="0.35">
      <c r="B4917" s="56"/>
    </row>
    <row r="4918" spans="2:2" x14ac:dyDescent="0.35">
      <c r="B4918" s="56"/>
    </row>
    <row r="4919" spans="2:2" x14ac:dyDescent="0.35">
      <c r="B4919" s="56"/>
    </row>
    <row r="4920" spans="2:2" x14ac:dyDescent="0.35">
      <c r="B4920" s="56"/>
    </row>
    <row r="4921" spans="2:2" x14ac:dyDescent="0.35">
      <c r="B4921" s="56"/>
    </row>
    <row r="4922" spans="2:2" x14ac:dyDescent="0.35">
      <c r="B4922" s="56"/>
    </row>
    <row r="4923" spans="2:2" x14ac:dyDescent="0.35">
      <c r="B4923" s="56"/>
    </row>
    <row r="4924" spans="2:2" x14ac:dyDescent="0.35">
      <c r="B4924" s="56"/>
    </row>
    <row r="4925" spans="2:2" x14ac:dyDescent="0.35">
      <c r="B4925" s="56"/>
    </row>
    <row r="4926" spans="2:2" x14ac:dyDescent="0.35">
      <c r="B4926" s="56"/>
    </row>
    <row r="4927" spans="2:2" x14ac:dyDescent="0.35">
      <c r="B4927" s="56"/>
    </row>
    <row r="4928" spans="2:2" x14ac:dyDescent="0.35">
      <c r="B4928" s="56"/>
    </row>
    <row r="4929" spans="2:2" x14ac:dyDescent="0.35">
      <c r="B4929" s="56"/>
    </row>
    <row r="4930" spans="2:2" x14ac:dyDescent="0.35">
      <c r="B4930" s="56"/>
    </row>
    <row r="4931" spans="2:2" x14ac:dyDescent="0.35">
      <c r="B4931" s="56"/>
    </row>
    <row r="4932" spans="2:2" x14ac:dyDescent="0.35">
      <c r="B4932" s="56"/>
    </row>
    <row r="4933" spans="2:2" x14ac:dyDescent="0.35">
      <c r="B4933" s="56"/>
    </row>
    <row r="4934" spans="2:2" x14ac:dyDescent="0.35">
      <c r="B4934" s="56"/>
    </row>
    <row r="4935" spans="2:2" x14ac:dyDescent="0.35">
      <c r="B4935" s="56"/>
    </row>
    <row r="4936" spans="2:2" x14ac:dyDescent="0.35">
      <c r="B4936" s="56"/>
    </row>
    <row r="4937" spans="2:2" x14ac:dyDescent="0.35">
      <c r="B4937" s="56"/>
    </row>
    <row r="4938" spans="2:2" x14ac:dyDescent="0.35">
      <c r="B4938" s="56"/>
    </row>
    <row r="4939" spans="2:2" x14ac:dyDescent="0.35">
      <c r="B4939" s="56"/>
    </row>
    <row r="4940" spans="2:2" x14ac:dyDescent="0.35">
      <c r="B4940" s="56"/>
    </row>
    <row r="4941" spans="2:2" x14ac:dyDescent="0.35">
      <c r="B4941" s="56"/>
    </row>
    <row r="4942" spans="2:2" x14ac:dyDescent="0.35">
      <c r="B4942" s="56"/>
    </row>
    <row r="4943" spans="2:2" x14ac:dyDescent="0.35">
      <c r="B4943" s="56"/>
    </row>
    <row r="4944" spans="2:2" x14ac:dyDescent="0.35">
      <c r="B4944" s="56"/>
    </row>
    <row r="4945" spans="2:2" x14ac:dyDescent="0.35">
      <c r="B4945" s="56"/>
    </row>
    <row r="4946" spans="2:2" x14ac:dyDescent="0.35">
      <c r="B4946" s="56"/>
    </row>
    <row r="4947" spans="2:2" x14ac:dyDescent="0.35">
      <c r="B4947" s="56"/>
    </row>
    <row r="4948" spans="2:2" x14ac:dyDescent="0.35">
      <c r="B4948" s="56"/>
    </row>
    <row r="4949" spans="2:2" x14ac:dyDescent="0.35">
      <c r="B4949" s="56"/>
    </row>
    <row r="4950" spans="2:2" x14ac:dyDescent="0.35">
      <c r="B4950" s="56"/>
    </row>
    <row r="4951" spans="2:2" x14ac:dyDescent="0.35">
      <c r="B4951" s="56"/>
    </row>
    <row r="4952" spans="2:2" x14ac:dyDescent="0.35">
      <c r="B4952" s="56"/>
    </row>
    <row r="4953" spans="2:2" x14ac:dyDescent="0.35">
      <c r="B4953" s="55"/>
    </row>
    <row r="4954" spans="2:2" x14ac:dyDescent="0.35">
      <c r="B4954" s="56"/>
    </row>
    <row r="4955" spans="2:2" x14ac:dyDescent="0.35">
      <c r="B4955" s="56"/>
    </row>
    <row r="4956" spans="2:2" x14ac:dyDescent="0.35">
      <c r="B4956" s="56"/>
    </row>
    <row r="4957" spans="2:2" x14ac:dyDescent="0.35">
      <c r="B4957" s="56"/>
    </row>
    <row r="4958" spans="2:2" x14ac:dyDescent="0.35">
      <c r="B4958" s="56"/>
    </row>
    <row r="4959" spans="2:2" x14ac:dyDescent="0.35">
      <c r="B4959" s="56"/>
    </row>
    <row r="4960" spans="2:2" x14ac:dyDescent="0.35">
      <c r="B4960" s="56"/>
    </row>
    <row r="4961" spans="2:2" x14ac:dyDescent="0.35">
      <c r="B4961" s="56"/>
    </row>
    <row r="4962" spans="2:2" x14ac:dyDescent="0.35">
      <c r="B4962" s="56"/>
    </row>
    <row r="4963" spans="2:2" x14ac:dyDescent="0.35">
      <c r="B4963" s="56"/>
    </row>
    <row r="4964" spans="2:2" x14ac:dyDescent="0.35">
      <c r="B4964" s="56"/>
    </row>
    <row r="4965" spans="2:2" x14ac:dyDescent="0.35">
      <c r="B4965" s="56"/>
    </row>
    <row r="4966" spans="2:2" x14ac:dyDescent="0.35">
      <c r="B4966" s="56"/>
    </row>
    <row r="4967" spans="2:2" x14ac:dyDescent="0.35">
      <c r="B4967" s="56"/>
    </row>
    <row r="4968" spans="2:2" x14ac:dyDescent="0.35">
      <c r="B4968" s="56"/>
    </row>
    <row r="4969" spans="2:2" x14ac:dyDescent="0.35">
      <c r="B4969" s="56"/>
    </row>
    <row r="4970" spans="2:2" x14ac:dyDescent="0.35">
      <c r="B4970" s="56"/>
    </row>
    <row r="4971" spans="2:2" x14ac:dyDescent="0.35">
      <c r="B4971" s="56"/>
    </row>
    <row r="4972" spans="2:2" x14ac:dyDescent="0.35">
      <c r="B4972" s="56"/>
    </row>
    <row r="4973" spans="2:2" x14ac:dyDescent="0.35">
      <c r="B4973" s="56"/>
    </row>
    <row r="4974" spans="2:2" x14ac:dyDescent="0.35">
      <c r="B4974" s="56"/>
    </row>
    <row r="4975" spans="2:2" x14ac:dyDescent="0.35">
      <c r="B4975" s="56"/>
    </row>
    <row r="4976" spans="2:2" x14ac:dyDescent="0.35">
      <c r="B4976" s="56"/>
    </row>
    <row r="4977" spans="2:2" x14ac:dyDescent="0.35">
      <c r="B4977" s="56"/>
    </row>
    <row r="4978" spans="2:2" x14ac:dyDescent="0.35">
      <c r="B4978" s="56"/>
    </row>
    <row r="4979" spans="2:2" x14ac:dyDescent="0.35">
      <c r="B4979" s="56"/>
    </row>
    <row r="4980" spans="2:2" x14ac:dyDescent="0.35">
      <c r="B4980" s="56"/>
    </row>
    <row r="4981" spans="2:2" x14ac:dyDescent="0.35">
      <c r="B4981" s="56"/>
    </row>
    <row r="4982" spans="2:2" x14ac:dyDescent="0.35">
      <c r="B4982" s="56"/>
    </row>
    <row r="4983" spans="2:2" x14ac:dyDescent="0.35">
      <c r="B4983" s="56"/>
    </row>
    <row r="4984" spans="2:2" x14ac:dyDescent="0.35">
      <c r="B4984" s="56"/>
    </row>
    <row r="4985" spans="2:2" x14ac:dyDescent="0.35">
      <c r="B4985" s="56"/>
    </row>
    <row r="4986" spans="2:2" x14ac:dyDescent="0.35">
      <c r="B4986" s="56"/>
    </row>
    <row r="4987" spans="2:2" x14ac:dyDescent="0.35">
      <c r="B4987" s="56"/>
    </row>
    <row r="4988" spans="2:2" x14ac:dyDescent="0.35">
      <c r="B4988" s="56"/>
    </row>
    <row r="4989" spans="2:2" x14ac:dyDescent="0.35">
      <c r="B4989" s="56"/>
    </row>
    <row r="4990" spans="2:2" x14ac:dyDescent="0.35">
      <c r="B4990" s="56"/>
    </row>
    <row r="4991" spans="2:2" x14ac:dyDescent="0.35">
      <c r="B4991" s="56"/>
    </row>
    <row r="4992" spans="2:2" x14ac:dyDescent="0.35">
      <c r="B4992" s="56"/>
    </row>
    <row r="4993" spans="2:2" x14ac:dyDescent="0.35">
      <c r="B4993" s="56"/>
    </row>
    <row r="4994" spans="2:2" x14ac:dyDescent="0.35">
      <c r="B4994" s="56"/>
    </row>
    <row r="4995" spans="2:2" x14ac:dyDescent="0.35">
      <c r="B4995" s="56"/>
    </row>
    <row r="4996" spans="2:2" x14ac:dyDescent="0.35">
      <c r="B4996" s="56"/>
    </row>
    <row r="4997" spans="2:2" x14ac:dyDescent="0.35">
      <c r="B4997" s="56"/>
    </row>
    <row r="4998" spans="2:2" x14ac:dyDescent="0.35">
      <c r="B4998" s="56"/>
    </row>
    <row r="4999" spans="2:2" x14ac:dyDescent="0.35">
      <c r="B4999" s="56"/>
    </row>
    <row r="5000" spans="2:2" x14ac:dyDescent="0.35">
      <c r="B5000" s="56"/>
    </row>
    <row r="5001" spans="2:2" x14ac:dyDescent="0.35">
      <c r="B5001" s="56"/>
    </row>
    <row r="5002" spans="2:2" x14ac:dyDescent="0.35">
      <c r="B5002" s="56"/>
    </row>
    <row r="5003" spans="2:2" x14ac:dyDescent="0.35">
      <c r="B5003" s="55"/>
    </row>
    <row r="5004" spans="2:2" x14ac:dyDescent="0.35">
      <c r="B5004" s="56"/>
    </row>
    <row r="5005" spans="2:2" x14ac:dyDescent="0.35">
      <c r="B5005" s="56"/>
    </row>
    <row r="5006" spans="2:2" x14ac:dyDescent="0.35">
      <c r="B5006" s="56"/>
    </row>
    <row r="5007" spans="2:2" x14ac:dyDescent="0.35">
      <c r="B5007" s="56"/>
    </row>
    <row r="5008" spans="2:2" x14ac:dyDescent="0.35">
      <c r="B5008" s="56"/>
    </row>
    <row r="5009" spans="2:2" x14ac:dyDescent="0.35">
      <c r="B5009" s="56"/>
    </row>
    <row r="5010" spans="2:2" x14ac:dyDescent="0.35">
      <c r="B5010" s="56"/>
    </row>
    <row r="5011" spans="2:2" x14ac:dyDescent="0.35">
      <c r="B5011" s="56"/>
    </row>
    <row r="5012" spans="2:2" x14ac:dyDescent="0.35">
      <c r="B5012" s="56"/>
    </row>
    <row r="5013" spans="2:2" x14ac:dyDescent="0.35">
      <c r="B5013" s="56"/>
    </row>
    <row r="5014" spans="2:2" x14ac:dyDescent="0.35">
      <c r="B5014" s="56"/>
    </row>
    <row r="5015" spans="2:2" x14ac:dyDescent="0.35">
      <c r="B5015" s="56"/>
    </row>
    <row r="5016" spans="2:2" x14ac:dyDescent="0.35">
      <c r="B5016" s="56"/>
    </row>
    <row r="5017" spans="2:2" x14ac:dyDescent="0.35">
      <c r="B5017" s="56"/>
    </row>
    <row r="5018" spans="2:2" x14ac:dyDescent="0.35">
      <c r="B5018" s="56"/>
    </row>
    <row r="5019" spans="2:2" x14ac:dyDescent="0.35">
      <c r="B5019" s="56"/>
    </row>
    <row r="5020" spans="2:2" x14ac:dyDescent="0.35">
      <c r="B5020" s="56"/>
    </row>
    <row r="5021" spans="2:2" x14ac:dyDescent="0.35">
      <c r="B5021" s="56"/>
    </row>
    <row r="5022" spans="2:2" x14ac:dyDescent="0.35">
      <c r="B5022" s="56"/>
    </row>
    <row r="5023" spans="2:2" x14ac:dyDescent="0.35">
      <c r="B5023" s="56"/>
    </row>
    <row r="5024" spans="2:2" x14ac:dyDescent="0.35">
      <c r="B5024" s="56"/>
    </row>
    <row r="5025" spans="2:2" x14ac:dyDescent="0.35">
      <c r="B5025" s="56"/>
    </row>
    <row r="5026" spans="2:2" x14ac:dyDescent="0.35">
      <c r="B5026" s="56"/>
    </row>
    <row r="5027" spans="2:2" x14ac:dyDescent="0.35">
      <c r="B5027" s="56"/>
    </row>
    <row r="5028" spans="2:2" x14ac:dyDescent="0.35">
      <c r="B5028" s="56"/>
    </row>
    <row r="5029" spans="2:2" x14ac:dyDescent="0.35">
      <c r="B5029" s="56"/>
    </row>
    <row r="5030" spans="2:2" x14ac:dyDescent="0.35">
      <c r="B5030" s="56"/>
    </row>
    <row r="5031" spans="2:2" x14ac:dyDescent="0.35">
      <c r="B5031" s="56"/>
    </row>
    <row r="5032" spans="2:2" x14ac:dyDescent="0.35">
      <c r="B5032" s="56"/>
    </row>
    <row r="5033" spans="2:2" x14ac:dyDescent="0.35">
      <c r="B5033" s="56"/>
    </row>
    <row r="5034" spans="2:2" x14ac:dyDescent="0.35">
      <c r="B5034" s="56"/>
    </row>
    <row r="5035" spans="2:2" x14ac:dyDescent="0.35">
      <c r="B5035" s="56"/>
    </row>
    <row r="5036" spans="2:2" x14ac:dyDescent="0.35">
      <c r="B5036" s="56"/>
    </row>
    <row r="5037" spans="2:2" x14ac:dyDescent="0.35">
      <c r="B5037" s="56"/>
    </row>
    <row r="5038" spans="2:2" x14ac:dyDescent="0.35">
      <c r="B5038" s="56"/>
    </row>
    <row r="5039" spans="2:2" x14ac:dyDescent="0.35">
      <c r="B5039" s="56"/>
    </row>
    <row r="5040" spans="2:2" x14ac:dyDescent="0.35">
      <c r="B5040" s="56"/>
    </row>
    <row r="5041" spans="2:2" x14ac:dyDescent="0.35">
      <c r="B5041" s="56"/>
    </row>
    <row r="5042" spans="2:2" x14ac:dyDescent="0.35">
      <c r="B5042" s="56"/>
    </row>
    <row r="5043" spans="2:2" x14ac:dyDescent="0.35">
      <c r="B5043" s="56"/>
    </row>
    <row r="5044" spans="2:2" x14ac:dyDescent="0.35">
      <c r="B5044" s="56"/>
    </row>
    <row r="5045" spans="2:2" x14ac:dyDescent="0.35">
      <c r="B5045" s="56"/>
    </row>
    <row r="5046" spans="2:2" x14ac:dyDescent="0.35">
      <c r="B5046" s="56"/>
    </row>
    <row r="5047" spans="2:2" x14ac:dyDescent="0.35">
      <c r="B5047" s="56"/>
    </row>
    <row r="5048" spans="2:2" x14ac:dyDescent="0.35">
      <c r="B5048" s="56"/>
    </row>
    <row r="5049" spans="2:2" x14ac:dyDescent="0.35">
      <c r="B5049" s="56"/>
    </row>
    <row r="5050" spans="2:2" x14ac:dyDescent="0.35">
      <c r="B5050" s="56"/>
    </row>
    <row r="5051" spans="2:2" x14ac:dyDescent="0.35">
      <c r="B5051" s="56"/>
    </row>
    <row r="5052" spans="2:2" x14ac:dyDescent="0.35">
      <c r="B5052" s="56"/>
    </row>
    <row r="5053" spans="2:2" x14ac:dyDescent="0.35">
      <c r="B5053" s="55"/>
    </row>
    <row r="5054" spans="2:2" x14ac:dyDescent="0.35">
      <c r="B5054" s="56"/>
    </row>
    <row r="5055" spans="2:2" x14ac:dyDescent="0.35">
      <c r="B5055" s="56"/>
    </row>
    <row r="5056" spans="2:2" x14ac:dyDescent="0.35">
      <c r="B5056" s="56"/>
    </row>
    <row r="5057" spans="2:2" x14ac:dyDescent="0.35">
      <c r="B5057" s="56"/>
    </row>
    <row r="5058" spans="2:2" x14ac:dyDescent="0.35">
      <c r="B5058" s="56"/>
    </row>
    <row r="5059" spans="2:2" x14ac:dyDescent="0.35">
      <c r="B5059" s="56"/>
    </row>
    <row r="5060" spans="2:2" x14ac:dyDescent="0.35">
      <c r="B5060" s="56"/>
    </row>
    <row r="5061" spans="2:2" x14ac:dyDescent="0.35">
      <c r="B5061" s="56"/>
    </row>
    <row r="5062" spans="2:2" x14ac:dyDescent="0.35">
      <c r="B5062" s="56"/>
    </row>
    <row r="5063" spans="2:2" x14ac:dyDescent="0.35">
      <c r="B5063" s="56"/>
    </row>
    <row r="5064" spans="2:2" x14ac:dyDescent="0.35">
      <c r="B5064" s="56"/>
    </row>
    <row r="5065" spans="2:2" x14ac:dyDescent="0.35">
      <c r="B5065" s="56"/>
    </row>
    <row r="5066" spans="2:2" x14ac:dyDescent="0.35">
      <c r="B5066" s="56"/>
    </row>
    <row r="5067" spans="2:2" x14ac:dyDescent="0.35">
      <c r="B5067" s="56"/>
    </row>
    <row r="5068" spans="2:2" x14ac:dyDescent="0.35">
      <c r="B5068" s="56"/>
    </row>
    <row r="5069" spans="2:2" x14ac:dyDescent="0.35">
      <c r="B5069" s="56"/>
    </row>
    <row r="5070" spans="2:2" x14ac:dyDescent="0.35">
      <c r="B5070" s="56"/>
    </row>
    <row r="5071" spans="2:2" x14ac:dyDescent="0.35">
      <c r="B5071" s="56"/>
    </row>
    <row r="5072" spans="2:2" x14ac:dyDescent="0.35">
      <c r="B5072" s="56"/>
    </row>
    <row r="5073" spans="2:2" x14ac:dyDescent="0.35">
      <c r="B5073" s="56"/>
    </row>
    <row r="5074" spans="2:2" x14ac:dyDescent="0.35">
      <c r="B5074" s="56"/>
    </row>
    <row r="5075" spans="2:2" x14ac:dyDescent="0.35">
      <c r="B5075" s="56"/>
    </row>
    <row r="5076" spans="2:2" x14ac:dyDescent="0.35">
      <c r="B5076" s="56"/>
    </row>
    <row r="5077" spans="2:2" x14ac:dyDescent="0.35">
      <c r="B5077" s="56"/>
    </row>
    <row r="5078" spans="2:2" x14ac:dyDescent="0.35">
      <c r="B5078" s="56"/>
    </row>
    <row r="5079" spans="2:2" x14ac:dyDescent="0.35">
      <c r="B5079" s="56"/>
    </row>
    <row r="5080" spans="2:2" x14ac:dyDescent="0.35">
      <c r="B5080" s="56"/>
    </row>
    <row r="5081" spans="2:2" x14ac:dyDescent="0.35">
      <c r="B5081" s="56"/>
    </row>
    <row r="5082" spans="2:2" x14ac:dyDescent="0.35">
      <c r="B5082" s="56"/>
    </row>
    <row r="5083" spans="2:2" x14ac:dyDescent="0.35">
      <c r="B5083" s="56"/>
    </row>
    <row r="5084" spans="2:2" x14ac:dyDescent="0.35">
      <c r="B5084" s="56"/>
    </row>
    <row r="5085" spans="2:2" x14ac:dyDescent="0.35">
      <c r="B5085" s="56"/>
    </row>
    <row r="5086" spans="2:2" x14ac:dyDescent="0.35">
      <c r="B5086" s="56"/>
    </row>
    <row r="5087" spans="2:2" x14ac:dyDescent="0.35">
      <c r="B5087" s="56"/>
    </row>
    <row r="5088" spans="2:2" x14ac:dyDescent="0.35">
      <c r="B5088" s="56"/>
    </row>
    <row r="5089" spans="2:2" x14ac:dyDescent="0.35">
      <c r="B5089" s="56"/>
    </row>
    <row r="5090" spans="2:2" x14ac:dyDescent="0.35">
      <c r="B5090" s="56"/>
    </row>
    <row r="5091" spans="2:2" x14ac:dyDescent="0.35">
      <c r="B5091" s="56"/>
    </row>
    <row r="5092" spans="2:2" x14ac:dyDescent="0.35">
      <c r="B5092" s="56"/>
    </row>
    <row r="5093" spans="2:2" x14ac:dyDescent="0.35">
      <c r="B5093" s="56"/>
    </row>
    <row r="5094" spans="2:2" x14ac:dyDescent="0.35">
      <c r="B5094" s="56"/>
    </row>
    <row r="5095" spans="2:2" x14ac:dyDescent="0.35">
      <c r="B5095" s="56"/>
    </row>
    <row r="5096" spans="2:2" x14ac:dyDescent="0.35">
      <c r="B5096" s="56"/>
    </row>
    <row r="5097" spans="2:2" x14ac:dyDescent="0.35">
      <c r="B5097" s="56"/>
    </row>
    <row r="5098" spans="2:2" x14ac:dyDescent="0.35">
      <c r="B5098" s="56"/>
    </row>
    <row r="5099" spans="2:2" x14ac:dyDescent="0.35">
      <c r="B5099" s="56"/>
    </row>
    <row r="5100" spans="2:2" x14ac:dyDescent="0.35">
      <c r="B5100" s="56"/>
    </row>
    <row r="5101" spans="2:2" x14ac:dyDescent="0.35">
      <c r="B5101" s="56"/>
    </row>
    <row r="5102" spans="2:2" x14ac:dyDescent="0.35">
      <c r="B5102" s="56"/>
    </row>
    <row r="5103" spans="2:2" x14ac:dyDescent="0.35">
      <c r="B5103" s="55"/>
    </row>
    <row r="5104" spans="2:2" x14ac:dyDescent="0.35">
      <c r="B5104" s="56"/>
    </row>
    <row r="5105" spans="2:2" x14ac:dyDescent="0.35">
      <c r="B5105" s="56"/>
    </row>
    <row r="5106" spans="2:2" x14ac:dyDescent="0.35">
      <c r="B5106" s="56"/>
    </row>
    <row r="5107" spans="2:2" x14ac:dyDescent="0.35">
      <c r="B5107" s="56"/>
    </row>
    <row r="5108" spans="2:2" x14ac:dyDescent="0.35">
      <c r="B5108" s="56"/>
    </row>
    <row r="5109" spans="2:2" x14ac:dyDescent="0.35">
      <c r="B5109" s="56"/>
    </row>
    <row r="5110" spans="2:2" x14ac:dyDescent="0.35">
      <c r="B5110" s="56"/>
    </row>
    <row r="5111" spans="2:2" x14ac:dyDescent="0.35">
      <c r="B5111" s="56"/>
    </row>
    <row r="5112" spans="2:2" x14ac:dyDescent="0.35">
      <c r="B5112" s="56"/>
    </row>
    <row r="5113" spans="2:2" x14ac:dyDescent="0.35">
      <c r="B5113" s="56"/>
    </row>
    <row r="5114" spans="2:2" x14ac:dyDescent="0.35">
      <c r="B5114" s="56"/>
    </row>
    <row r="5115" spans="2:2" x14ac:dyDescent="0.35">
      <c r="B5115" s="56"/>
    </row>
    <row r="5116" spans="2:2" x14ac:dyDescent="0.35">
      <c r="B5116" s="56"/>
    </row>
    <row r="5117" spans="2:2" x14ac:dyDescent="0.35">
      <c r="B5117" s="56"/>
    </row>
    <row r="5118" spans="2:2" x14ac:dyDescent="0.35">
      <c r="B5118" s="56"/>
    </row>
    <row r="5119" spans="2:2" x14ac:dyDescent="0.35">
      <c r="B5119" s="56"/>
    </row>
    <row r="5120" spans="2:2" x14ac:dyDescent="0.35">
      <c r="B5120" s="56"/>
    </row>
    <row r="5121" spans="2:2" x14ac:dyDescent="0.35">
      <c r="B5121" s="56"/>
    </row>
    <row r="5122" spans="2:2" x14ac:dyDescent="0.35">
      <c r="B5122" s="56"/>
    </row>
    <row r="5123" spans="2:2" x14ac:dyDescent="0.35">
      <c r="B5123" s="56"/>
    </row>
    <row r="5124" spans="2:2" x14ac:dyDescent="0.35">
      <c r="B5124" s="56"/>
    </row>
    <row r="5125" spans="2:2" x14ac:dyDescent="0.35">
      <c r="B5125" s="56"/>
    </row>
    <row r="5126" spans="2:2" x14ac:dyDescent="0.35">
      <c r="B5126" s="56"/>
    </row>
    <row r="5127" spans="2:2" x14ac:dyDescent="0.35">
      <c r="B5127" s="56"/>
    </row>
    <row r="5128" spans="2:2" x14ac:dyDescent="0.35">
      <c r="B5128" s="56"/>
    </row>
    <row r="5129" spans="2:2" x14ac:dyDescent="0.35">
      <c r="B5129" s="56"/>
    </row>
    <row r="5130" spans="2:2" x14ac:dyDescent="0.35">
      <c r="B5130" s="56"/>
    </row>
    <row r="5131" spans="2:2" x14ac:dyDescent="0.35">
      <c r="B5131" s="56"/>
    </row>
    <row r="5132" spans="2:2" x14ac:dyDescent="0.35">
      <c r="B5132" s="56"/>
    </row>
    <row r="5133" spans="2:2" x14ac:dyDescent="0.35">
      <c r="B5133" s="56"/>
    </row>
    <row r="5134" spans="2:2" x14ac:dyDescent="0.35">
      <c r="B5134" s="56"/>
    </row>
    <row r="5135" spans="2:2" x14ac:dyDescent="0.35">
      <c r="B5135" s="56"/>
    </row>
    <row r="5136" spans="2:2" x14ac:dyDescent="0.35">
      <c r="B5136" s="56"/>
    </row>
    <row r="5137" spans="2:2" x14ac:dyDescent="0.35">
      <c r="B5137" s="56"/>
    </row>
    <row r="5138" spans="2:2" x14ac:dyDescent="0.35">
      <c r="B5138" s="56"/>
    </row>
    <row r="5139" spans="2:2" x14ac:dyDescent="0.35">
      <c r="B5139" s="56"/>
    </row>
    <row r="5140" spans="2:2" x14ac:dyDescent="0.35">
      <c r="B5140" s="56"/>
    </row>
    <row r="5141" spans="2:2" x14ac:dyDescent="0.35">
      <c r="B5141" s="56"/>
    </row>
    <row r="5142" spans="2:2" x14ac:dyDescent="0.35">
      <c r="B5142" s="56"/>
    </row>
    <row r="5143" spans="2:2" x14ac:dyDescent="0.35">
      <c r="B5143" s="56"/>
    </row>
    <row r="5144" spans="2:2" x14ac:dyDescent="0.35">
      <c r="B5144" s="56"/>
    </row>
    <row r="5145" spans="2:2" x14ac:dyDescent="0.35">
      <c r="B5145" s="56"/>
    </row>
    <row r="5146" spans="2:2" x14ac:dyDescent="0.35">
      <c r="B5146" s="56"/>
    </row>
    <row r="5147" spans="2:2" x14ac:dyDescent="0.35">
      <c r="B5147" s="56"/>
    </row>
    <row r="5148" spans="2:2" x14ac:dyDescent="0.35">
      <c r="B5148" s="56"/>
    </row>
    <row r="5149" spans="2:2" x14ac:dyDescent="0.35">
      <c r="B5149" s="56"/>
    </row>
    <row r="5150" spans="2:2" x14ac:dyDescent="0.35">
      <c r="B5150" s="56"/>
    </row>
    <row r="5151" spans="2:2" x14ac:dyDescent="0.35">
      <c r="B5151" s="56"/>
    </row>
    <row r="5152" spans="2:2" x14ac:dyDescent="0.35">
      <c r="B5152" s="56"/>
    </row>
    <row r="5153" spans="2:2" x14ac:dyDescent="0.35">
      <c r="B5153" s="55"/>
    </row>
    <row r="5154" spans="2:2" x14ac:dyDescent="0.35">
      <c r="B5154" s="56"/>
    </row>
    <row r="5155" spans="2:2" x14ac:dyDescent="0.35">
      <c r="B5155" s="56"/>
    </row>
    <row r="5156" spans="2:2" x14ac:dyDescent="0.35">
      <c r="B5156" s="56"/>
    </row>
    <row r="5157" spans="2:2" x14ac:dyDescent="0.35">
      <c r="B5157" s="56"/>
    </row>
    <row r="5158" spans="2:2" x14ac:dyDescent="0.35">
      <c r="B5158" s="56"/>
    </row>
    <row r="5159" spans="2:2" x14ac:dyDescent="0.35">
      <c r="B5159" s="56"/>
    </row>
    <row r="5160" spans="2:2" x14ac:dyDescent="0.35">
      <c r="B5160" s="56"/>
    </row>
    <row r="5161" spans="2:2" x14ac:dyDescent="0.35">
      <c r="B5161" s="56"/>
    </row>
    <row r="5162" spans="2:2" x14ac:dyDescent="0.35">
      <c r="B5162" s="56"/>
    </row>
    <row r="5163" spans="2:2" x14ac:dyDescent="0.35">
      <c r="B5163" s="56"/>
    </row>
    <row r="5164" spans="2:2" x14ac:dyDescent="0.35">
      <c r="B5164" s="56"/>
    </row>
    <row r="5165" spans="2:2" x14ac:dyDescent="0.35">
      <c r="B5165" s="56"/>
    </row>
    <row r="5166" spans="2:2" x14ac:dyDescent="0.35">
      <c r="B5166" s="56"/>
    </row>
    <row r="5167" spans="2:2" x14ac:dyDescent="0.35">
      <c r="B5167" s="56"/>
    </row>
    <row r="5168" spans="2:2" x14ac:dyDescent="0.35">
      <c r="B5168" s="56"/>
    </row>
    <row r="5169" spans="2:2" x14ac:dyDescent="0.35">
      <c r="B5169" s="56"/>
    </row>
    <row r="5170" spans="2:2" x14ac:dyDescent="0.35">
      <c r="B5170" s="56"/>
    </row>
    <row r="5171" spans="2:2" x14ac:dyDescent="0.35">
      <c r="B5171" s="56"/>
    </row>
    <row r="5172" spans="2:2" x14ac:dyDescent="0.35">
      <c r="B5172" s="56"/>
    </row>
    <row r="5173" spans="2:2" x14ac:dyDescent="0.35">
      <c r="B5173" s="56"/>
    </row>
    <row r="5174" spans="2:2" x14ac:dyDescent="0.35">
      <c r="B5174" s="56"/>
    </row>
    <row r="5175" spans="2:2" x14ac:dyDescent="0.35">
      <c r="B5175" s="56"/>
    </row>
    <row r="5176" spans="2:2" x14ac:dyDescent="0.35">
      <c r="B5176" s="56"/>
    </row>
    <row r="5177" spans="2:2" x14ac:dyDescent="0.35">
      <c r="B5177" s="56"/>
    </row>
    <row r="5178" spans="2:2" x14ac:dyDescent="0.35">
      <c r="B5178" s="56"/>
    </row>
    <row r="5179" spans="2:2" x14ac:dyDescent="0.35">
      <c r="B5179" s="56"/>
    </row>
    <row r="5180" spans="2:2" x14ac:dyDescent="0.35">
      <c r="B5180" s="56"/>
    </row>
    <row r="5181" spans="2:2" x14ac:dyDescent="0.35">
      <c r="B5181" s="56"/>
    </row>
    <row r="5182" spans="2:2" x14ac:dyDescent="0.35">
      <c r="B5182" s="56"/>
    </row>
    <row r="5183" spans="2:2" x14ac:dyDescent="0.35">
      <c r="B5183" s="56"/>
    </row>
    <row r="5184" spans="2:2" x14ac:dyDescent="0.35">
      <c r="B5184" s="56"/>
    </row>
    <row r="5185" spans="2:2" x14ac:dyDescent="0.35">
      <c r="B5185" s="56"/>
    </row>
    <row r="5186" spans="2:2" x14ac:dyDescent="0.35">
      <c r="B5186" s="56"/>
    </row>
    <row r="5187" spans="2:2" x14ac:dyDescent="0.35">
      <c r="B5187" s="56"/>
    </row>
    <row r="5188" spans="2:2" x14ac:dyDescent="0.35">
      <c r="B5188" s="56"/>
    </row>
    <row r="5189" spans="2:2" x14ac:dyDescent="0.35">
      <c r="B5189" s="56"/>
    </row>
    <row r="5190" spans="2:2" x14ac:dyDescent="0.35">
      <c r="B5190" s="56"/>
    </row>
    <row r="5191" spans="2:2" x14ac:dyDescent="0.35">
      <c r="B5191" s="56"/>
    </row>
    <row r="5192" spans="2:2" x14ac:dyDescent="0.35">
      <c r="B5192" s="56"/>
    </row>
    <row r="5193" spans="2:2" x14ac:dyDescent="0.35">
      <c r="B5193" s="56"/>
    </row>
    <row r="5194" spans="2:2" x14ac:dyDescent="0.35">
      <c r="B5194" s="56"/>
    </row>
    <row r="5195" spans="2:2" x14ac:dyDescent="0.35">
      <c r="B5195" s="56"/>
    </row>
    <row r="5196" spans="2:2" x14ac:dyDescent="0.35">
      <c r="B5196" s="56"/>
    </row>
    <row r="5197" spans="2:2" x14ac:dyDescent="0.35">
      <c r="B5197" s="56"/>
    </row>
    <row r="5198" spans="2:2" x14ac:dyDescent="0.35">
      <c r="B5198" s="56"/>
    </row>
    <row r="5199" spans="2:2" x14ac:dyDescent="0.35">
      <c r="B5199" s="56"/>
    </row>
    <row r="5200" spans="2:2" x14ac:dyDescent="0.35">
      <c r="B5200" s="56"/>
    </row>
    <row r="5201" spans="2:2" x14ac:dyDescent="0.35">
      <c r="B5201" s="56"/>
    </row>
    <row r="5202" spans="2:2" x14ac:dyDescent="0.35">
      <c r="B5202" s="56"/>
    </row>
    <row r="5203" spans="2:2" x14ac:dyDescent="0.35">
      <c r="B5203" s="55"/>
    </row>
    <row r="5204" spans="2:2" x14ac:dyDescent="0.35">
      <c r="B5204" s="56"/>
    </row>
    <row r="5205" spans="2:2" x14ac:dyDescent="0.35">
      <c r="B5205" s="56"/>
    </row>
    <row r="5206" spans="2:2" x14ac:dyDescent="0.35">
      <c r="B5206" s="56"/>
    </row>
    <row r="5207" spans="2:2" x14ac:dyDescent="0.35">
      <c r="B5207" s="56"/>
    </row>
    <row r="5208" spans="2:2" x14ac:dyDescent="0.35">
      <c r="B5208" s="56"/>
    </row>
    <row r="5209" spans="2:2" x14ac:dyDescent="0.35">
      <c r="B5209" s="56"/>
    </row>
    <row r="5210" spans="2:2" x14ac:dyDescent="0.35">
      <c r="B5210" s="56"/>
    </row>
    <row r="5211" spans="2:2" x14ac:dyDescent="0.35">
      <c r="B5211" s="56"/>
    </row>
    <row r="5212" spans="2:2" x14ac:dyDescent="0.35">
      <c r="B5212" s="56"/>
    </row>
    <row r="5213" spans="2:2" x14ac:dyDescent="0.35">
      <c r="B5213" s="56"/>
    </row>
    <row r="5214" spans="2:2" x14ac:dyDescent="0.35">
      <c r="B5214" s="56"/>
    </row>
    <row r="5215" spans="2:2" x14ac:dyDescent="0.35">
      <c r="B5215" s="56"/>
    </row>
    <row r="5216" spans="2:2" x14ac:dyDescent="0.35">
      <c r="B5216" s="56"/>
    </row>
    <row r="5217" spans="2:2" x14ac:dyDescent="0.35">
      <c r="B5217" s="56"/>
    </row>
    <row r="5218" spans="2:2" x14ac:dyDescent="0.35">
      <c r="B5218" s="56"/>
    </row>
    <row r="5219" spans="2:2" x14ac:dyDescent="0.35">
      <c r="B5219" s="56"/>
    </row>
    <row r="5220" spans="2:2" x14ac:dyDescent="0.35">
      <c r="B5220" s="56"/>
    </row>
    <row r="5221" spans="2:2" x14ac:dyDescent="0.35">
      <c r="B5221" s="56"/>
    </row>
    <row r="5222" spans="2:2" x14ac:dyDescent="0.35">
      <c r="B5222" s="56"/>
    </row>
    <row r="5223" spans="2:2" x14ac:dyDescent="0.35">
      <c r="B5223" s="56"/>
    </row>
    <row r="5224" spans="2:2" x14ac:dyDescent="0.35">
      <c r="B5224" s="56"/>
    </row>
    <row r="5225" spans="2:2" x14ac:dyDescent="0.35">
      <c r="B5225" s="56"/>
    </row>
    <row r="5226" spans="2:2" x14ac:dyDescent="0.35">
      <c r="B5226" s="56"/>
    </row>
    <row r="5227" spans="2:2" x14ac:dyDescent="0.35">
      <c r="B5227" s="56"/>
    </row>
    <row r="5228" spans="2:2" x14ac:dyDescent="0.35">
      <c r="B5228" s="56"/>
    </row>
    <row r="5229" spans="2:2" x14ac:dyDescent="0.35">
      <c r="B5229" s="56"/>
    </row>
    <row r="5230" spans="2:2" x14ac:dyDescent="0.35">
      <c r="B5230" s="56"/>
    </row>
    <row r="5231" spans="2:2" x14ac:dyDescent="0.35">
      <c r="B5231" s="56"/>
    </row>
    <row r="5232" spans="2:2" x14ac:dyDescent="0.35">
      <c r="B5232" s="56"/>
    </row>
    <row r="5233" spans="2:2" x14ac:dyDescent="0.35">
      <c r="B5233" s="56"/>
    </row>
    <row r="5234" spans="2:2" x14ac:dyDescent="0.35">
      <c r="B5234" s="56"/>
    </row>
    <row r="5235" spans="2:2" x14ac:dyDescent="0.35">
      <c r="B5235" s="56"/>
    </row>
    <row r="5236" spans="2:2" x14ac:dyDescent="0.35">
      <c r="B5236" s="56"/>
    </row>
    <row r="5237" spans="2:2" x14ac:dyDescent="0.35">
      <c r="B5237" s="56"/>
    </row>
    <row r="5238" spans="2:2" x14ac:dyDescent="0.35">
      <c r="B5238" s="56"/>
    </row>
    <row r="5239" spans="2:2" x14ac:dyDescent="0.35">
      <c r="B5239" s="56"/>
    </row>
    <row r="5240" spans="2:2" x14ac:dyDescent="0.35">
      <c r="B5240" s="56"/>
    </row>
    <row r="5241" spans="2:2" x14ac:dyDescent="0.35">
      <c r="B5241" s="56"/>
    </row>
    <row r="5242" spans="2:2" x14ac:dyDescent="0.35">
      <c r="B5242" s="56"/>
    </row>
    <row r="5243" spans="2:2" x14ac:dyDescent="0.35">
      <c r="B5243" s="56"/>
    </row>
    <row r="5244" spans="2:2" x14ac:dyDescent="0.35">
      <c r="B5244" s="56"/>
    </row>
    <row r="5245" spans="2:2" x14ac:dyDescent="0.35">
      <c r="B5245" s="56"/>
    </row>
    <row r="5246" spans="2:2" x14ac:dyDescent="0.35">
      <c r="B5246" s="56"/>
    </row>
    <row r="5247" spans="2:2" x14ac:dyDescent="0.35">
      <c r="B5247" s="56"/>
    </row>
    <row r="5248" spans="2:2" x14ac:dyDescent="0.35">
      <c r="B5248" s="56"/>
    </row>
    <row r="5249" spans="2:2" x14ac:dyDescent="0.35">
      <c r="B5249" s="56"/>
    </row>
    <row r="5250" spans="2:2" x14ac:dyDescent="0.35">
      <c r="B5250" s="56"/>
    </row>
    <row r="5251" spans="2:2" x14ac:dyDescent="0.35">
      <c r="B5251" s="56"/>
    </row>
    <row r="5252" spans="2:2" x14ac:dyDescent="0.35">
      <c r="B5252" s="56"/>
    </row>
    <row r="5253" spans="2:2" x14ac:dyDescent="0.35">
      <c r="B5253" s="55"/>
    </row>
    <row r="5254" spans="2:2" x14ac:dyDescent="0.35">
      <c r="B5254" s="56"/>
    </row>
    <row r="5255" spans="2:2" x14ac:dyDescent="0.35">
      <c r="B5255" s="56"/>
    </row>
    <row r="5256" spans="2:2" x14ac:dyDescent="0.35">
      <c r="B5256" s="56"/>
    </row>
    <row r="5257" spans="2:2" x14ac:dyDescent="0.35">
      <c r="B5257" s="56"/>
    </row>
    <row r="5258" spans="2:2" x14ac:dyDescent="0.35">
      <c r="B5258" s="56"/>
    </row>
    <row r="5259" spans="2:2" x14ac:dyDescent="0.35">
      <c r="B5259" s="56"/>
    </row>
    <row r="5260" spans="2:2" x14ac:dyDescent="0.35">
      <c r="B5260" s="56"/>
    </row>
    <row r="5261" spans="2:2" x14ac:dyDescent="0.35">
      <c r="B5261" s="56"/>
    </row>
    <row r="5262" spans="2:2" x14ac:dyDescent="0.35">
      <c r="B5262" s="56"/>
    </row>
    <row r="5263" spans="2:2" x14ac:dyDescent="0.35">
      <c r="B5263" s="56"/>
    </row>
    <row r="5264" spans="2:2" x14ac:dyDescent="0.35">
      <c r="B5264" s="56"/>
    </row>
    <row r="5265" spans="2:2" x14ac:dyDescent="0.35">
      <c r="B5265" s="56"/>
    </row>
    <row r="5266" spans="2:2" x14ac:dyDescent="0.35">
      <c r="B5266" s="56"/>
    </row>
    <row r="5267" spans="2:2" x14ac:dyDescent="0.35">
      <c r="B5267" s="56"/>
    </row>
    <row r="5268" spans="2:2" x14ac:dyDescent="0.35">
      <c r="B5268" s="56"/>
    </row>
    <row r="5269" spans="2:2" x14ac:dyDescent="0.35">
      <c r="B5269" s="56"/>
    </row>
    <row r="5270" spans="2:2" x14ac:dyDescent="0.35">
      <c r="B5270" s="56"/>
    </row>
    <row r="5271" spans="2:2" x14ac:dyDescent="0.35">
      <c r="B5271" s="56"/>
    </row>
    <row r="5272" spans="2:2" x14ac:dyDescent="0.35">
      <c r="B5272" s="56"/>
    </row>
    <row r="5273" spans="2:2" x14ac:dyDescent="0.35">
      <c r="B5273" s="56"/>
    </row>
    <row r="5274" spans="2:2" x14ac:dyDescent="0.35">
      <c r="B5274" s="56"/>
    </row>
    <row r="5275" spans="2:2" x14ac:dyDescent="0.35">
      <c r="B5275" s="56"/>
    </row>
    <row r="5276" spans="2:2" x14ac:dyDescent="0.35">
      <c r="B5276" s="56"/>
    </row>
    <row r="5277" spans="2:2" x14ac:dyDescent="0.35">
      <c r="B5277" s="56"/>
    </row>
    <row r="5278" spans="2:2" x14ac:dyDescent="0.35">
      <c r="B5278" s="56"/>
    </row>
    <row r="5279" spans="2:2" x14ac:dyDescent="0.35">
      <c r="B5279" s="56"/>
    </row>
    <row r="5280" spans="2:2" x14ac:dyDescent="0.35">
      <c r="B5280" s="56"/>
    </row>
    <row r="5281" spans="2:2" x14ac:dyDescent="0.35">
      <c r="B5281" s="56"/>
    </row>
    <row r="5282" spans="2:2" x14ac:dyDescent="0.35">
      <c r="B5282" s="56"/>
    </row>
    <row r="5283" spans="2:2" x14ac:dyDescent="0.35">
      <c r="B5283" s="56"/>
    </row>
    <row r="5284" spans="2:2" x14ac:dyDescent="0.35">
      <c r="B5284" s="56"/>
    </row>
    <row r="5285" spans="2:2" x14ac:dyDescent="0.35">
      <c r="B5285" s="56"/>
    </row>
    <row r="5286" spans="2:2" x14ac:dyDescent="0.35">
      <c r="B5286" s="56"/>
    </row>
    <row r="5287" spans="2:2" x14ac:dyDescent="0.35">
      <c r="B5287" s="56"/>
    </row>
    <row r="5288" spans="2:2" x14ac:dyDescent="0.35">
      <c r="B5288" s="56"/>
    </row>
    <row r="5289" spans="2:2" x14ac:dyDescent="0.35">
      <c r="B5289" s="56"/>
    </row>
    <row r="5290" spans="2:2" x14ac:dyDescent="0.35">
      <c r="B5290" s="56"/>
    </row>
    <row r="5291" spans="2:2" x14ac:dyDescent="0.35">
      <c r="B5291" s="56"/>
    </row>
    <row r="5292" spans="2:2" x14ac:dyDescent="0.35">
      <c r="B5292" s="56"/>
    </row>
    <row r="5293" spans="2:2" x14ac:dyDescent="0.35">
      <c r="B5293" s="56"/>
    </row>
    <row r="5294" spans="2:2" x14ac:dyDescent="0.35">
      <c r="B5294" s="56"/>
    </row>
    <row r="5295" spans="2:2" x14ac:dyDescent="0.35">
      <c r="B5295" s="56"/>
    </row>
    <row r="5296" spans="2:2" x14ac:dyDescent="0.35">
      <c r="B5296" s="56"/>
    </row>
    <row r="5297" spans="2:2" x14ac:dyDescent="0.35">
      <c r="B5297" s="56"/>
    </row>
    <row r="5298" spans="2:2" x14ac:dyDescent="0.35">
      <c r="B5298" s="56"/>
    </row>
    <row r="5299" spans="2:2" x14ac:dyDescent="0.35">
      <c r="B5299" s="56"/>
    </row>
    <row r="5300" spans="2:2" x14ac:dyDescent="0.35">
      <c r="B5300" s="56"/>
    </row>
    <row r="5301" spans="2:2" x14ac:dyDescent="0.35">
      <c r="B5301" s="56"/>
    </row>
    <row r="5302" spans="2:2" x14ac:dyDescent="0.35">
      <c r="B5302" s="56"/>
    </row>
    <row r="5303" spans="2:2" x14ac:dyDescent="0.35">
      <c r="B5303" s="55"/>
    </row>
    <row r="5304" spans="2:2" x14ac:dyDescent="0.35">
      <c r="B5304" s="56"/>
    </row>
    <row r="5305" spans="2:2" x14ac:dyDescent="0.35">
      <c r="B5305" s="56"/>
    </row>
    <row r="5306" spans="2:2" x14ac:dyDescent="0.35">
      <c r="B5306" s="56"/>
    </row>
    <row r="5307" spans="2:2" x14ac:dyDescent="0.35">
      <c r="B5307" s="56"/>
    </row>
    <row r="5308" spans="2:2" x14ac:dyDescent="0.35">
      <c r="B5308" s="56"/>
    </row>
    <row r="5309" spans="2:2" x14ac:dyDescent="0.35">
      <c r="B5309" s="56"/>
    </row>
    <row r="5310" spans="2:2" x14ac:dyDescent="0.35">
      <c r="B5310" s="56"/>
    </row>
    <row r="5311" spans="2:2" x14ac:dyDescent="0.35">
      <c r="B5311" s="56"/>
    </row>
    <row r="5312" spans="2:2" x14ac:dyDescent="0.35">
      <c r="B5312" s="56"/>
    </row>
    <row r="5313" spans="2:2" x14ac:dyDescent="0.35">
      <c r="B5313" s="56"/>
    </row>
    <row r="5314" spans="2:2" x14ac:dyDescent="0.35">
      <c r="B5314" s="56"/>
    </row>
    <row r="5315" spans="2:2" x14ac:dyDescent="0.35">
      <c r="B5315" s="56"/>
    </row>
    <row r="5316" spans="2:2" x14ac:dyDescent="0.35">
      <c r="B5316" s="56"/>
    </row>
    <row r="5317" spans="2:2" x14ac:dyDescent="0.35">
      <c r="B5317" s="56"/>
    </row>
    <row r="5318" spans="2:2" x14ac:dyDescent="0.35">
      <c r="B5318" s="56"/>
    </row>
    <row r="5319" spans="2:2" x14ac:dyDescent="0.35">
      <c r="B5319" s="56"/>
    </row>
    <row r="5320" spans="2:2" x14ac:dyDescent="0.35">
      <c r="B5320" s="56"/>
    </row>
    <row r="5321" spans="2:2" x14ac:dyDescent="0.35">
      <c r="B5321" s="56"/>
    </row>
    <row r="5322" spans="2:2" x14ac:dyDescent="0.35">
      <c r="B5322" s="56"/>
    </row>
    <row r="5323" spans="2:2" x14ac:dyDescent="0.35">
      <c r="B5323" s="56"/>
    </row>
    <row r="5324" spans="2:2" x14ac:dyDescent="0.35">
      <c r="B5324" s="56"/>
    </row>
    <row r="5325" spans="2:2" x14ac:dyDescent="0.35">
      <c r="B5325" s="56"/>
    </row>
    <row r="5326" spans="2:2" x14ac:dyDescent="0.35">
      <c r="B5326" s="56"/>
    </row>
    <row r="5327" spans="2:2" x14ac:dyDescent="0.35">
      <c r="B5327" s="56"/>
    </row>
    <row r="5328" spans="2:2" x14ac:dyDescent="0.35">
      <c r="B5328" s="56"/>
    </row>
    <row r="5329" spans="2:2" x14ac:dyDescent="0.35">
      <c r="B5329" s="56"/>
    </row>
    <row r="5330" spans="2:2" x14ac:dyDescent="0.35">
      <c r="B5330" s="56"/>
    </row>
    <row r="5331" spans="2:2" x14ac:dyDescent="0.35">
      <c r="B5331" s="56"/>
    </row>
    <row r="5332" spans="2:2" x14ac:dyDescent="0.35">
      <c r="B5332" s="56"/>
    </row>
    <row r="5333" spans="2:2" x14ac:dyDescent="0.35">
      <c r="B5333" s="56"/>
    </row>
    <row r="5334" spans="2:2" x14ac:dyDescent="0.35">
      <c r="B5334" s="56"/>
    </row>
    <row r="5335" spans="2:2" x14ac:dyDescent="0.35">
      <c r="B5335" s="56"/>
    </row>
    <row r="5336" spans="2:2" x14ac:dyDescent="0.35">
      <c r="B5336" s="56"/>
    </row>
    <row r="5337" spans="2:2" x14ac:dyDescent="0.35">
      <c r="B5337" s="56"/>
    </row>
    <row r="5338" spans="2:2" x14ac:dyDescent="0.35">
      <c r="B5338" s="56"/>
    </row>
    <row r="5339" spans="2:2" x14ac:dyDescent="0.35">
      <c r="B5339" s="56"/>
    </row>
    <row r="5340" spans="2:2" x14ac:dyDescent="0.35">
      <c r="B5340" s="56"/>
    </row>
    <row r="5341" spans="2:2" x14ac:dyDescent="0.35">
      <c r="B5341" s="56"/>
    </row>
    <row r="5342" spans="2:2" x14ac:dyDescent="0.35">
      <c r="B5342" s="56"/>
    </row>
    <row r="5343" spans="2:2" x14ac:dyDescent="0.35">
      <c r="B5343" s="56"/>
    </row>
    <row r="5344" spans="2:2" x14ac:dyDescent="0.35">
      <c r="B5344" s="56"/>
    </row>
    <row r="5345" spans="2:2" x14ac:dyDescent="0.35">
      <c r="B5345" s="56"/>
    </row>
    <row r="5346" spans="2:2" x14ac:dyDescent="0.35">
      <c r="B5346" s="56"/>
    </row>
    <row r="5347" spans="2:2" x14ac:dyDescent="0.35">
      <c r="B5347" s="56"/>
    </row>
    <row r="5348" spans="2:2" x14ac:dyDescent="0.35">
      <c r="B5348" s="56"/>
    </row>
    <row r="5349" spans="2:2" x14ac:dyDescent="0.35">
      <c r="B5349" s="56"/>
    </row>
    <row r="5350" spans="2:2" x14ac:dyDescent="0.35">
      <c r="B5350" s="56"/>
    </row>
    <row r="5351" spans="2:2" x14ac:dyDescent="0.35">
      <c r="B5351" s="56"/>
    </row>
    <row r="5352" spans="2:2" x14ac:dyDescent="0.35">
      <c r="B5352" s="56"/>
    </row>
    <row r="5353" spans="2:2" x14ac:dyDescent="0.35">
      <c r="B5353" s="55"/>
    </row>
    <row r="5354" spans="2:2" x14ac:dyDescent="0.35">
      <c r="B5354" s="56"/>
    </row>
    <row r="5355" spans="2:2" x14ac:dyDescent="0.35">
      <c r="B5355" s="56"/>
    </row>
    <row r="5356" spans="2:2" x14ac:dyDescent="0.35">
      <c r="B5356" s="56"/>
    </row>
    <row r="5357" spans="2:2" x14ac:dyDescent="0.35">
      <c r="B5357" s="56"/>
    </row>
    <row r="5358" spans="2:2" x14ac:dyDescent="0.35">
      <c r="B5358" s="56"/>
    </row>
    <row r="5359" spans="2:2" x14ac:dyDescent="0.35">
      <c r="B5359" s="56"/>
    </row>
    <row r="5360" spans="2:2" x14ac:dyDescent="0.35">
      <c r="B5360" s="56"/>
    </row>
    <row r="5361" spans="2:2" x14ac:dyDescent="0.35">
      <c r="B5361" s="56"/>
    </row>
    <row r="5362" spans="2:2" x14ac:dyDescent="0.35">
      <c r="B5362" s="56"/>
    </row>
    <row r="5363" spans="2:2" x14ac:dyDescent="0.35">
      <c r="B5363" s="56"/>
    </row>
    <row r="5364" spans="2:2" x14ac:dyDescent="0.35">
      <c r="B5364" s="56"/>
    </row>
    <row r="5365" spans="2:2" x14ac:dyDescent="0.35">
      <c r="B5365" s="56"/>
    </row>
    <row r="5366" spans="2:2" x14ac:dyDescent="0.35">
      <c r="B5366" s="56"/>
    </row>
    <row r="5367" spans="2:2" x14ac:dyDescent="0.35">
      <c r="B5367" s="56"/>
    </row>
    <row r="5368" spans="2:2" x14ac:dyDescent="0.35">
      <c r="B5368" s="56"/>
    </row>
    <row r="5369" spans="2:2" x14ac:dyDescent="0.35">
      <c r="B5369" s="56"/>
    </row>
    <row r="5370" spans="2:2" x14ac:dyDescent="0.35">
      <c r="B5370" s="56"/>
    </row>
    <row r="5371" spans="2:2" x14ac:dyDescent="0.35">
      <c r="B5371" s="56"/>
    </row>
    <row r="5372" spans="2:2" x14ac:dyDescent="0.35">
      <c r="B5372" s="56"/>
    </row>
    <row r="5373" spans="2:2" x14ac:dyDescent="0.35">
      <c r="B5373" s="56"/>
    </row>
    <row r="5374" spans="2:2" x14ac:dyDescent="0.35">
      <c r="B5374" s="56"/>
    </row>
    <row r="5375" spans="2:2" x14ac:dyDescent="0.35">
      <c r="B5375" s="56"/>
    </row>
    <row r="5376" spans="2:2" x14ac:dyDescent="0.35">
      <c r="B5376" s="56"/>
    </row>
    <row r="5377" spans="2:2" x14ac:dyDescent="0.35">
      <c r="B5377" s="56"/>
    </row>
    <row r="5378" spans="2:2" x14ac:dyDescent="0.35">
      <c r="B5378" s="56"/>
    </row>
    <row r="5379" spans="2:2" x14ac:dyDescent="0.35">
      <c r="B5379" s="56"/>
    </row>
    <row r="5380" spans="2:2" x14ac:dyDescent="0.35">
      <c r="B5380" s="56"/>
    </row>
    <row r="5381" spans="2:2" x14ac:dyDescent="0.35">
      <c r="B5381" s="56"/>
    </row>
    <row r="5382" spans="2:2" x14ac:dyDescent="0.35">
      <c r="B5382" s="56"/>
    </row>
    <row r="5383" spans="2:2" x14ac:dyDescent="0.35">
      <c r="B5383" s="56"/>
    </row>
    <row r="5384" spans="2:2" x14ac:dyDescent="0.35">
      <c r="B5384" s="56"/>
    </row>
    <row r="5385" spans="2:2" x14ac:dyDescent="0.35">
      <c r="B5385" s="56"/>
    </row>
    <row r="5386" spans="2:2" x14ac:dyDescent="0.35">
      <c r="B5386" s="56"/>
    </row>
    <row r="5387" spans="2:2" x14ac:dyDescent="0.35">
      <c r="B5387" s="56"/>
    </row>
    <row r="5388" spans="2:2" x14ac:dyDescent="0.35">
      <c r="B5388" s="56"/>
    </row>
    <row r="5389" spans="2:2" x14ac:dyDescent="0.35">
      <c r="B5389" s="56"/>
    </row>
    <row r="5390" spans="2:2" x14ac:dyDescent="0.35">
      <c r="B5390" s="56"/>
    </row>
    <row r="5391" spans="2:2" x14ac:dyDescent="0.35">
      <c r="B5391" s="56"/>
    </row>
    <row r="5392" spans="2:2" x14ac:dyDescent="0.35">
      <c r="B5392" s="56"/>
    </row>
    <row r="5393" spans="2:2" x14ac:dyDescent="0.35">
      <c r="B5393" s="56"/>
    </row>
    <row r="5394" spans="2:2" x14ac:dyDescent="0.35">
      <c r="B5394" s="56"/>
    </row>
    <row r="5395" spans="2:2" x14ac:dyDescent="0.35">
      <c r="B5395" s="56"/>
    </row>
    <row r="5396" spans="2:2" x14ac:dyDescent="0.35">
      <c r="B5396" s="56"/>
    </row>
    <row r="5397" spans="2:2" x14ac:dyDescent="0.35">
      <c r="B5397" s="56"/>
    </row>
    <row r="5398" spans="2:2" x14ac:dyDescent="0.35">
      <c r="B5398" s="56"/>
    </row>
    <row r="5399" spans="2:2" x14ac:dyDescent="0.35">
      <c r="B5399" s="56"/>
    </row>
    <row r="5400" spans="2:2" x14ac:dyDescent="0.35">
      <c r="B5400" s="56"/>
    </row>
    <row r="5401" spans="2:2" x14ac:dyDescent="0.35">
      <c r="B5401" s="56"/>
    </row>
    <row r="5402" spans="2:2" x14ac:dyDescent="0.35">
      <c r="B5402" s="56"/>
    </row>
    <row r="5403" spans="2:2" x14ac:dyDescent="0.35">
      <c r="B5403" s="55"/>
    </row>
    <row r="5404" spans="2:2" x14ac:dyDescent="0.35">
      <c r="B5404" s="56"/>
    </row>
    <row r="5405" spans="2:2" x14ac:dyDescent="0.35">
      <c r="B5405" s="56"/>
    </row>
    <row r="5406" spans="2:2" x14ac:dyDescent="0.35">
      <c r="B5406" s="56"/>
    </row>
    <row r="5407" spans="2:2" x14ac:dyDescent="0.35">
      <c r="B5407" s="56"/>
    </row>
    <row r="5408" spans="2:2" x14ac:dyDescent="0.35">
      <c r="B5408" s="56"/>
    </row>
    <row r="5409" spans="2:2" x14ac:dyDescent="0.35">
      <c r="B5409" s="56"/>
    </row>
    <row r="5410" spans="2:2" x14ac:dyDescent="0.35">
      <c r="B5410" s="56"/>
    </row>
    <row r="5411" spans="2:2" x14ac:dyDescent="0.35">
      <c r="B5411" s="56"/>
    </row>
    <row r="5412" spans="2:2" x14ac:dyDescent="0.35">
      <c r="B5412" s="56"/>
    </row>
    <row r="5413" spans="2:2" x14ac:dyDescent="0.35">
      <c r="B5413" s="56"/>
    </row>
    <row r="5414" spans="2:2" x14ac:dyDescent="0.35">
      <c r="B5414" s="56"/>
    </row>
    <row r="5415" spans="2:2" x14ac:dyDescent="0.35">
      <c r="B5415" s="56"/>
    </row>
    <row r="5416" spans="2:2" x14ac:dyDescent="0.35">
      <c r="B5416" s="56"/>
    </row>
    <row r="5417" spans="2:2" x14ac:dyDescent="0.35">
      <c r="B5417" s="56"/>
    </row>
    <row r="5418" spans="2:2" x14ac:dyDescent="0.35">
      <c r="B5418" s="56"/>
    </row>
    <row r="5419" spans="2:2" x14ac:dyDescent="0.35">
      <c r="B5419" s="56"/>
    </row>
    <row r="5420" spans="2:2" x14ac:dyDescent="0.35">
      <c r="B5420" s="56"/>
    </row>
    <row r="5421" spans="2:2" x14ac:dyDescent="0.35">
      <c r="B5421" s="56"/>
    </row>
    <row r="5422" spans="2:2" x14ac:dyDescent="0.35">
      <c r="B5422" s="56"/>
    </row>
    <row r="5423" spans="2:2" x14ac:dyDescent="0.35">
      <c r="B5423" s="56"/>
    </row>
    <row r="5424" spans="2:2" x14ac:dyDescent="0.35">
      <c r="B5424" s="56"/>
    </row>
    <row r="5425" spans="2:2" x14ac:dyDescent="0.35">
      <c r="B5425" s="56"/>
    </row>
    <row r="5426" spans="2:2" x14ac:dyDescent="0.35">
      <c r="B5426" s="56"/>
    </row>
    <row r="5427" spans="2:2" x14ac:dyDescent="0.35">
      <c r="B5427" s="56"/>
    </row>
    <row r="5428" spans="2:2" x14ac:dyDescent="0.35">
      <c r="B5428" s="56"/>
    </row>
    <row r="5429" spans="2:2" x14ac:dyDescent="0.35">
      <c r="B5429" s="56"/>
    </row>
    <row r="5430" spans="2:2" x14ac:dyDescent="0.35">
      <c r="B5430" s="56"/>
    </row>
    <row r="5431" spans="2:2" x14ac:dyDescent="0.35">
      <c r="B5431" s="56"/>
    </row>
    <row r="5432" spans="2:2" x14ac:dyDescent="0.35">
      <c r="B5432" s="56"/>
    </row>
    <row r="5433" spans="2:2" x14ac:dyDescent="0.35">
      <c r="B5433" s="56"/>
    </row>
    <row r="5434" spans="2:2" x14ac:dyDescent="0.35">
      <c r="B5434" s="56"/>
    </row>
    <row r="5435" spans="2:2" x14ac:dyDescent="0.35">
      <c r="B5435" s="56"/>
    </row>
    <row r="5436" spans="2:2" x14ac:dyDescent="0.35">
      <c r="B5436" s="56"/>
    </row>
    <row r="5437" spans="2:2" x14ac:dyDescent="0.35">
      <c r="B5437" s="56"/>
    </row>
    <row r="5438" spans="2:2" x14ac:dyDescent="0.35">
      <c r="B5438" s="56"/>
    </row>
    <row r="5439" spans="2:2" x14ac:dyDescent="0.35">
      <c r="B5439" s="56"/>
    </row>
    <row r="5440" spans="2:2" x14ac:dyDescent="0.35">
      <c r="B5440" s="56"/>
    </row>
    <row r="5441" spans="2:2" x14ac:dyDescent="0.35">
      <c r="B5441" s="56"/>
    </row>
    <row r="5442" spans="2:2" x14ac:dyDescent="0.35">
      <c r="B5442" s="56"/>
    </row>
    <row r="5443" spans="2:2" x14ac:dyDescent="0.35">
      <c r="B5443" s="56"/>
    </row>
    <row r="5444" spans="2:2" x14ac:dyDescent="0.35">
      <c r="B5444" s="56"/>
    </row>
    <row r="5445" spans="2:2" x14ac:dyDescent="0.35">
      <c r="B5445" s="56"/>
    </row>
    <row r="5446" spans="2:2" x14ac:dyDescent="0.35">
      <c r="B5446" s="56"/>
    </row>
    <row r="5447" spans="2:2" x14ac:dyDescent="0.35">
      <c r="B5447" s="56"/>
    </row>
    <row r="5448" spans="2:2" x14ac:dyDescent="0.35">
      <c r="B5448" s="56"/>
    </row>
    <row r="5449" spans="2:2" x14ac:dyDescent="0.35">
      <c r="B5449" s="56"/>
    </row>
    <row r="5450" spans="2:2" x14ac:dyDescent="0.35">
      <c r="B5450" s="56"/>
    </row>
    <row r="5451" spans="2:2" x14ac:dyDescent="0.35">
      <c r="B5451" s="56"/>
    </row>
    <row r="5452" spans="2:2" x14ac:dyDescent="0.35">
      <c r="B5452" s="56"/>
    </row>
    <row r="5453" spans="2:2" x14ac:dyDescent="0.35">
      <c r="B5453" s="55"/>
    </row>
    <row r="5454" spans="2:2" x14ac:dyDescent="0.35">
      <c r="B5454" s="56"/>
    </row>
    <row r="5455" spans="2:2" x14ac:dyDescent="0.35">
      <c r="B5455" s="56"/>
    </row>
    <row r="5456" spans="2:2" x14ac:dyDescent="0.35">
      <c r="B5456" s="56"/>
    </row>
    <row r="5457" spans="2:2" x14ac:dyDescent="0.35">
      <c r="B5457" s="56"/>
    </row>
    <row r="5458" spans="2:2" x14ac:dyDescent="0.35">
      <c r="B5458" s="56"/>
    </row>
    <row r="5459" spans="2:2" x14ac:dyDescent="0.35">
      <c r="B5459" s="56"/>
    </row>
    <row r="5460" spans="2:2" x14ac:dyDescent="0.35">
      <c r="B5460" s="56"/>
    </row>
    <row r="5461" spans="2:2" x14ac:dyDescent="0.35">
      <c r="B5461" s="56"/>
    </row>
    <row r="5462" spans="2:2" x14ac:dyDescent="0.35">
      <c r="B5462" s="56"/>
    </row>
    <row r="5463" spans="2:2" x14ac:dyDescent="0.35">
      <c r="B5463" s="56"/>
    </row>
    <row r="5464" spans="2:2" x14ac:dyDescent="0.35">
      <c r="B5464" s="56"/>
    </row>
    <row r="5465" spans="2:2" x14ac:dyDescent="0.35">
      <c r="B5465" s="56"/>
    </row>
    <row r="5466" spans="2:2" x14ac:dyDescent="0.35">
      <c r="B5466" s="56"/>
    </row>
    <row r="5467" spans="2:2" x14ac:dyDescent="0.35">
      <c r="B5467" s="56"/>
    </row>
    <row r="5468" spans="2:2" x14ac:dyDescent="0.35">
      <c r="B5468" s="56"/>
    </row>
    <row r="5469" spans="2:2" x14ac:dyDescent="0.35">
      <c r="B5469" s="56"/>
    </row>
    <row r="5470" spans="2:2" x14ac:dyDescent="0.35">
      <c r="B5470" s="56"/>
    </row>
    <row r="5471" spans="2:2" x14ac:dyDescent="0.35">
      <c r="B5471" s="56"/>
    </row>
    <row r="5472" spans="2:2" x14ac:dyDescent="0.35">
      <c r="B5472" s="56"/>
    </row>
    <row r="5473" spans="2:2" x14ac:dyDescent="0.35">
      <c r="B5473" s="56"/>
    </row>
    <row r="5474" spans="2:2" x14ac:dyDescent="0.35">
      <c r="B5474" s="56"/>
    </row>
    <row r="5475" spans="2:2" x14ac:dyDescent="0.35">
      <c r="B5475" s="56"/>
    </row>
    <row r="5476" spans="2:2" x14ac:dyDescent="0.35">
      <c r="B5476" s="56"/>
    </row>
    <row r="5477" spans="2:2" x14ac:dyDescent="0.35">
      <c r="B5477" s="56"/>
    </row>
    <row r="5478" spans="2:2" x14ac:dyDescent="0.35">
      <c r="B5478" s="56"/>
    </row>
    <row r="5479" spans="2:2" x14ac:dyDescent="0.35">
      <c r="B5479" s="56"/>
    </row>
    <row r="5480" spans="2:2" x14ac:dyDescent="0.35">
      <c r="B5480" s="56"/>
    </row>
    <row r="5481" spans="2:2" x14ac:dyDescent="0.35">
      <c r="B5481" s="56"/>
    </row>
    <row r="5482" spans="2:2" x14ac:dyDescent="0.35">
      <c r="B5482" s="56"/>
    </row>
    <row r="5483" spans="2:2" x14ac:dyDescent="0.35">
      <c r="B5483" s="56"/>
    </row>
    <row r="5484" spans="2:2" x14ac:dyDescent="0.35">
      <c r="B5484" s="56"/>
    </row>
    <row r="5485" spans="2:2" x14ac:dyDescent="0.35">
      <c r="B5485" s="56"/>
    </row>
    <row r="5486" spans="2:2" x14ac:dyDescent="0.35">
      <c r="B5486" s="56"/>
    </row>
    <row r="5487" spans="2:2" x14ac:dyDescent="0.35">
      <c r="B5487" s="56"/>
    </row>
    <row r="5488" spans="2:2" x14ac:dyDescent="0.35">
      <c r="B5488" s="56"/>
    </row>
    <row r="5489" spans="2:2" x14ac:dyDescent="0.35">
      <c r="B5489" s="56"/>
    </row>
    <row r="5490" spans="2:2" x14ac:dyDescent="0.35">
      <c r="B5490" s="56"/>
    </row>
    <row r="5491" spans="2:2" x14ac:dyDescent="0.35">
      <c r="B5491" s="56"/>
    </row>
    <row r="5492" spans="2:2" x14ac:dyDescent="0.35">
      <c r="B5492" s="56"/>
    </row>
    <row r="5493" spans="2:2" x14ac:dyDescent="0.35">
      <c r="B5493" s="56"/>
    </row>
    <row r="5494" spans="2:2" x14ac:dyDescent="0.35">
      <c r="B5494" s="56"/>
    </row>
    <row r="5495" spans="2:2" x14ac:dyDescent="0.35">
      <c r="B5495" s="56"/>
    </row>
    <row r="5496" spans="2:2" x14ac:dyDescent="0.35">
      <c r="B5496" s="56"/>
    </row>
    <row r="5497" spans="2:2" x14ac:dyDescent="0.35">
      <c r="B5497" s="56"/>
    </row>
    <row r="5498" spans="2:2" x14ac:dyDescent="0.35">
      <c r="B5498" s="56"/>
    </row>
    <row r="5499" spans="2:2" x14ac:dyDescent="0.35">
      <c r="B5499" s="56"/>
    </row>
    <row r="5500" spans="2:2" x14ac:dyDescent="0.35">
      <c r="B5500" s="56"/>
    </row>
    <row r="5501" spans="2:2" x14ac:dyDescent="0.35">
      <c r="B5501" s="56"/>
    </row>
    <row r="5502" spans="2:2" x14ac:dyDescent="0.35">
      <c r="B5502" s="56"/>
    </row>
    <row r="5503" spans="2:2" x14ac:dyDescent="0.35">
      <c r="B5503" s="55"/>
    </row>
    <row r="5504" spans="2:2" x14ac:dyDescent="0.35">
      <c r="B5504" s="56"/>
    </row>
    <row r="5505" spans="2:2" x14ac:dyDescent="0.35">
      <c r="B5505" s="56"/>
    </row>
    <row r="5506" spans="2:2" x14ac:dyDescent="0.35">
      <c r="B5506" s="56"/>
    </row>
    <row r="5507" spans="2:2" x14ac:dyDescent="0.35">
      <c r="B5507" s="56"/>
    </row>
    <row r="5508" spans="2:2" x14ac:dyDescent="0.35">
      <c r="B5508" s="56"/>
    </row>
    <row r="5509" spans="2:2" x14ac:dyDescent="0.35">
      <c r="B5509" s="56"/>
    </row>
    <row r="5510" spans="2:2" x14ac:dyDescent="0.35">
      <c r="B5510" s="56"/>
    </row>
    <row r="5511" spans="2:2" x14ac:dyDescent="0.35">
      <c r="B5511" s="56"/>
    </row>
    <row r="5512" spans="2:2" x14ac:dyDescent="0.35">
      <c r="B5512" s="56"/>
    </row>
    <row r="5513" spans="2:2" x14ac:dyDescent="0.35">
      <c r="B5513" s="56"/>
    </row>
    <row r="5514" spans="2:2" x14ac:dyDescent="0.35">
      <c r="B5514" s="56"/>
    </row>
    <row r="5515" spans="2:2" x14ac:dyDescent="0.35">
      <c r="B5515" s="56"/>
    </row>
    <row r="5516" spans="2:2" x14ac:dyDescent="0.35">
      <c r="B5516" s="56"/>
    </row>
    <row r="5517" spans="2:2" x14ac:dyDescent="0.35">
      <c r="B5517" s="56"/>
    </row>
    <row r="5518" spans="2:2" x14ac:dyDescent="0.35">
      <c r="B5518" s="56"/>
    </row>
    <row r="5519" spans="2:2" x14ac:dyDescent="0.35">
      <c r="B5519" s="56"/>
    </row>
    <row r="5520" spans="2:2" x14ac:dyDescent="0.35">
      <c r="B5520" s="56"/>
    </row>
    <row r="5521" spans="2:2" x14ac:dyDescent="0.35">
      <c r="B5521" s="56"/>
    </row>
    <row r="5522" spans="2:2" x14ac:dyDescent="0.35">
      <c r="B5522" s="56"/>
    </row>
    <row r="5523" spans="2:2" x14ac:dyDescent="0.35">
      <c r="B5523" s="56"/>
    </row>
    <row r="5524" spans="2:2" x14ac:dyDescent="0.35">
      <c r="B5524" s="56"/>
    </row>
    <row r="5525" spans="2:2" x14ac:dyDescent="0.35">
      <c r="B5525" s="56"/>
    </row>
    <row r="5526" spans="2:2" x14ac:dyDescent="0.35">
      <c r="B5526" s="56"/>
    </row>
    <row r="5527" spans="2:2" x14ac:dyDescent="0.35">
      <c r="B5527" s="56"/>
    </row>
    <row r="5528" spans="2:2" x14ac:dyDescent="0.35">
      <c r="B5528" s="56"/>
    </row>
    <row r="5529" spans="2:2" x14ac:dyDescent="0.35">
      <c r="B5529" s="56"/>
    </row>
    <row r="5530" spans="2:2" x14ac:dyDescent="0.35">
      <c r="B5530" s="56"/>
    </row>
    <row r="5531" spans="2:2" x14ac:dyDescent="0.35">
      <c r="B5531" s="56"/>
    </row>
    <row r="5532" spans="2:2" x14ac:dyDescent="0.35">
      <c r="B5532" s="56"/>
    </row>
    <row r="5533" spans="2:2" x14ac:dyDescent="0.35">
      <c r="B5533" s="56"/>
    </row>
    <row r="5534" spans="2:2" x14ac:dyDescent="0.35">
      <c r="B5534" s="56"/>
    </row>
    <row r="5535" spans="2:2" x14ac:dyDescent="0.35">
      <c r="B5535" s="56"/>
    </row>
    <row r="5536" spans="2:2" x14ac:dyDescent="0.35">
      <c r="B5536" s="56"/>
    </row>
    <row r="5537" spans="2:2" x14ac:dyDescent="0.35">
      <c r="B5537" s="56"/>
    </row>
    <row r="5538" spans="2:2" x14ac:dyDescent="0.35">
      <c r="B5538" s="56"/>
    </row>
    <row r="5539" spans="2:2" x14ac:dyDescent="0.35">
      <c r="B5539" s="56"/>
    </row>
    <row r="5540" spans="2:2" x14ac:dyDescent="0.35">
      <c r="B5540" s="56"/>
    </row>
    <row r="5541" spans="2:2" x14ac:dyDescent="0.35">
      <c r="B5541" s="56"/>
    </row>
    <row r="5542" spans="2:2" x14ac:dyDescent="0.35">
      <c r="B5542" s="56"/>
    </row>
    <row r="5543" spans="2:2" x14ac:dyDescent="0.35">
      <c r="B5543" s="56"/>
    </row>
    <row r="5544" spans="2:2" x14ac:dyDescent="0.35">
      <c r="B5544" s="56"/>
    </row>
    <row r="5545" spans="2:2" x14ac:dyDescent="0.35">
      <c r="B5545" s="56"/>
    </row>
    <row r="5546" spans="2:2" x14ac:dyDescent="0.35">
      <c r="B5546" s="56"/>
    </row>
    <row r="5547" spans="2:2" x14ac:dyDescent="0.35">
      <c r="B5547" s="56"/>
    </row>
    <row r="5548" spans="2:2" x14ac:dyDescent="0.35">
      <c r="B5548" s="56"/>
    </row>
    <row r="5549" spans="2:2" x14ac:dyDescent="0.35">
      <c r="B5549" s="56"/>
    </row>
    <row r="5550" spans="2:2" x14ac:dyDescent="0.35">
      <c r="B5550" s="56"/>
    </row>
    <row r="5551" spans="2:2" x14ac:dyDescent="0.35">
      <c r="B5551" s="56"/>
    </row>
    <row r="5552" spans="2:2" x14ac:dyDescent="0.35">
      <c r="B5552" s="56"/>
    </row>
    <row r="5553" spans="2:2" x14ac:dyDescent="0.35">
      <c r="B5553" s="55"/>
    </row>
    <row r="5554" spans="2:2" x14ac:dyDescent="0.35">
      <c r="B5554" s="56"/>
    </row>
    <row r="5555" spans="2:2" x14ac:dyDescent="0.35">
      <c r="B5555" s="56"/>
    </row>
    <row r="5556" spans="2:2" x14ac:dyDescent="0.35">
      <c r="B5556" s="56"/>
    </row>
    <row r="5557" spans="2:2" x14ac:dyDescent="0.35">
      <c r="B5557" s="56"/>
    </row>
    <row r="5558" spans="2:2" x14ac:dyDescent="0.35">
      <c r="B5558" s="56"/>
    </row>
    <row r="5559" spans="2:2" x14ac:dyDescent="0.35">
      <c r="B5559" s="56"/>
    </row>
    <row r="5560" spans="2:2" x14ac:dyDescent="0.35">
      <c r="B5560" s="56"/>
    </row>
    <row r="5561" spans="2:2" x14ac:dyDescent="0.35">
      <c r="B5561" s="56"/>
    </row>
    <row r="5562" spans="2:2" x14ac:dyDescent="0.35">
      <c r="B5562" s="56"/>
    </row>
    <row r="5563" spans="2:2" x14ac:dyDescent="0.35">
      <c r="B5563" s="56"/>
    </row>
    <row r="5564" spans="2:2" x14ac:dyDescent="0.35">
      <c r="B5564" s="56"/>
    </row>
    <row r="5565" spans="2:2" x14ac:dyDescent="0.35">
      <c r="B5565" s="56"/>
    </row>
    <row r="5566" spans="2:2" x14ac:dyDescent="0.35">
      <c r="B5566" s="56"/>
    </row>
    <row r="5567" spans="2:2" x14ac:dyDescent="0.35">
      <c r="B5567" s="56"/>
    </row>
    <row r="5568" spans="2:2" x14ac:dyDescent="0.35">
      <c r="B5568" s="56"/>
    </row>
    <row r="5569" spans="2:2" x14ac:dyDescent="0.35">
      <c r="B5569" s="56"/>
    </row>
    <row r="5570" spans="2:2" x14ac:dyDescent="0.35">
      <c r="B5570" s="56"/>
    </row>
    <row r="5571" spans="2:2" x14ac:dyDescent="0.35">
      <c r="B5571" s="56"/>
    </row>
    <row r="5572" spans="2:2" x14ac:dyDescent="0.35">
      <c r="B5572" s="56"/>
    </row>
    <row r="5573" spans="2:2" x14ac:dyDescent="0.35">
      <c r="B5573" s="56"/>
    </row>
    <row r="5574" spans="2:2" x14ac:dyDescent="0.35">
      <c r="B5574" s="56"/>
    </row>
    <row r="5575" spans="2:2" x14ac:dyDescent="0.35">
      <c r="B5575" s="56"/>
    </row>
    <row r="5576" spans="2:2" x14ac:dyDescent="0.35">
      <c r="B5576" s="56"/>
    </row>
    <row r="5577" spans="2:2" x14ac:dyDescent="0.35">
      <c r="B5577" s="56"/>
    </row>
    <row r="5578" spans="2:2" x14ac:dyDescent="0.35">
      <c r="B5578" s="56"/>
    </row>
    <row r="5579" spans="2:2" x14ac:dyDescent="0.35">
      <c r="B5579" s="56"/>
    </row>
    <row r="5580" spans="2:2" x14ac:dyDescent="0.35">
      <c r="B5580" s="56"/>
    </row>
    <row r="5581" spans="2:2" x14ac:dyDescent="0.35">
      <c r="B5581" s="56"/>
    </row>
    <row r="5582" spans="2:2" x14ac:dyDescent="0.35">
      <c r="B5582" s="56"/>
    </row>
    <row r="5583" spans="2:2" x14ac:dyDescent="0.35">
      <c r="B5583" s="56"/>
    </row>
    <row r="5584" spans="2:2" x14ac:dyDescent="0.35">
      <c r="B5584" s="56"/>
    </row>
    <row r="5585" spans="2:2" x14ac:dyDescent="0.35">
      <c r="B5585" s="56"/>
    </row>
    <row r="5586" spans="2:2" x14ac:dyDescent="0.35">
      <c r="B5586" s="56"/>
    </row>
    <row r="5587" spans="2:2" x14ac:dyDescent="0.35">
      <c r="B5587" s="56"/>
    </row>
    <row r="5588" spans="2:2" x14ac:dyDescent="0.35">
      <c r="B5588" s="56"/>
    </row>
    <row r="5589" spans="2:2" x14ac:dyDescent="0.35">
      <c r="B5589" s="56"/>
    </row>
    <row r="5590" spans="2:2" x14ac:dyDescent="0.35">
      <c r="B5590" s="56"/>
    </row>
    <row r="5591" spans="2:2" x14ac:dyDescent="0.35">
      <c r="B5591" s="56"/>
    </row>
    <row r="5592" spans="2:2" x14ac:dyDescent="0.35">
      <c r="B5592" s="56"/>
    </row>
    <row r="5593" spans="2:2" x14ac:dyDescent="0.35">
      <c r="B5593" s="56"/>
    </row>
    <row r="5594" spans="2:2" x14ac:dyDescent="0.35">
      <c r="B5594" s="56"/>
    </row>
    <row r="5595" spans="2:2" x14ac:dyDescent="0.35">
      <c r="B5595" s="56"/>
    </row>
    <row r="5596" spans="2:2" x14ac:dyDescent="0.35">
      <c r="B5596" s="56"/>
    </row>
    <row r="5597" spans="2:2" x14ac:dyDescent="0.35">
      <c r="B5597" s="56"/>
    </row>
    <row r="5598" spans="2:2" x14ac:dyDescent="0.35">
      <c r="B5598" s="56"/>
    </row>
    <row r="5599" spans="2:2" x14ac:dyDescent="0.35">
      <c r="B5599" s="56"/>
    </row>
    <row r="5600" spans="2:2" x14ac:dyDescent="0.35">
      <c r="B5600" s="56"/>
    </row>
    <row r="5601" spans="2:2" x14ac:dyDescent="0.35">
      <c r="B5601" s="56"/>
    </row>
    <row r="5602" spans="2:2" x14ac:dyDescent="0.35">
      <c r="B5602" s="56"/>
    </row>
    <row r="5603" spans="2:2" x14ac:dyDescent="0.35">
      <c r="B5603" s="55"/>
    </row>
    <row r="5604" spans="2:2" x14ac:dyDescent="0.35">
      <c r="B5604" s="56"/>
    </row>
    <row r="5605" spans="2:2" x14ac:dyDescent="0.35">
      <c r="B5605" s="56"/>
    </row>
    <row r="5606" spans="2:2" x14ac:dyDescent="0.35">
      <c r="B5606" s="56"/>
    </row>
    <row r="5607" spans="2:2" x14ac:dyDescent="0.35">
      <c r="B5607" s="56"/>
    </row>
    <row r="5608" spans="2:2" x14ac:dyDescent="0.35">
      <c r="B5608" s="56"/>
    </row>
    <row r="5609" spans="2:2" x14ac:dyDescent="0.35">
      <c r="B5609" s="56"/>
    </row>
    <row r="5610" spans="2:2" x14ac:dyDescent="0.35">
      <c r="B5610" s="56"/>
    </row>
    <row r="5611" spans="2:2" x14ac:dyDescent="0.35">
      <c r="B5611" s="56"/>
    </row>
    <row r="5612" spans="2:2" x14ac:dyDescent="0.35">
      <c r="B5612" s="56"/>
    </row>
    <row r="5613" spans="2:2" x14ac:dyDescent="0.35">
      <c r="B5613" s="56"/>
    </row>
    <row r="5614" spans="2:2" x14ac:dyDescent="0.35">
      <c r="B5614" s="56"/>
    </row>
    <row r="5615" spans="2:2" x14ac:dyDescent="0.35">
      <c r="B5615" s="56"/>
    </row>
    <row r="5616" spans="2:2" x14ac:dyDescent="0.35">
      <c r="B5616" s="56"/>
    </row>
    <row r="5617" spans="2:2" x14ac:dyDescent="0.35">
      <c r="B5617" s="56"/>
    </row>
    <row r="5618" spans="2:2" x14ac:dyDescent="0.35">
      <c r="B5618" s="56"/>
    </row>
    <row r="5619" spans="2:2" x14ac:dyDescent="0.35">
      <c r="B5619" s="56"/>
    </row>
    <row r="5620" spans="2:2" x14ac:dyDescent="0.35">
      <c r="B5620" s="56"/>
    </row>
    <row r="5621" spans="2:2" x14ac:dyDescent="0.35">
      <c r="B5621" s="56"/>
    </row>
    <row r="5622" spans="2:2" x14ac:dyDescent="0.35">
      <c r="B5622" s="56"/>
    </row>
    <row r="5623" spans="2:2" x14ac:dyDescent="0.35">
      <c r="B5623" s="56"/>
    </row>
    <row r="5624" spans="2:2" x14ac:dyDescent="0.35">
      <c r="B5624" s="56"/>
    </row>
    <row r="5625" spans="2:2" x14ac:dyDescent="0.35">
      <c r="B5625" s="56"/>
    </row>
    <row r="5626" spans="2:2" x14ac:dyDescent="0.35">
      <c r="B5626" s="56"/>
    </row>
    <row r="5627" spans="2:2" x14ac:dyDescent="0.35">
      <c r="B5627" s="56"/>
    </row>
    <row r="5628" spans="2:2" x14ac:dyDescent="0.35">
      <c r="B5628" s="56"/>
    </row>
    <row r="5629" spans="2:2" x14ac:dyDescent="0.35">
      <c r="B5629" s="56"/>
    </row>
    <row r="5630" spans="2:2" x14ac:dyDescent="0.35">
      <c r="B5630" s="56"/>
    </row>
    <row r="5631" spans="2:2" x14ac:dyDescent="0.35">
      <c r="B5631" s="56"/>
    </row>
    <row r="5632" spans="2:2" x14ac:dyDescent="0.35">
      <c r="B5632" s="56"/>
    </row>
    <row r="5633" spans="2:2" x14ac:dyDescent="0.35">
      <c r="B5633" s="56"/>
    </row>
    <row r="5634" spans="2:2" x14ac:dyDescent="0.35">
      <c r="B5634" s="56"/>
    </row>
    <row r="5635" spans="2:2" x14ac:dyDescent="0.35">
      <c r="B5635" s="56"/>
    </row>
    <row r="5636" spans="2:2" x14ac:dyDescent="0.35">
      <c r="B5636" s="56"/>
    </row>
    <row r="5637" spans="2:2" x14ac:dyDescent="0.35">
      <c r="B5637" s="56"/>
    </row>
    <row r="5638" spans="2:2" x14ac:dyDescent="0.35">
      <c r="B5638" s="56"/>
    </row>
    <row r="5639" spans="2:2" x14ac:dyDescent="0.35">
      <c r="B5639" s="56"/>
    </row>
    <row r="5640" spans="2:2" x14ac:dyDescent="0.35">
      <c r="B5640" s="56"/>
    </row>
    <row r="5641" spans="2:2" x14ac:dyDescent="0.35">
      <c r="B5641" s="56"/>
    </row>
    <row r="5642" spans="2:2" x14ac:dyDescent="0.35">
      <c r="B5642" s="56"/>
    </row>
    <row r="5643" spans="2:2" x14ac:dyDescent="0.35">
      <c r="B5643" s="56"/>
    </row>
    <row r="5644" spans="2:2" x14ac:dyDescent="0.35">
      <c r="B5644" s="56"/>
    </row>
    <row r="5645" spans="2:2" x14ac:dyDescent="0.35">
      <c r="B5645" s="56"/>
    </row>
    <row r="5646" spans="2:2" x14ac:dyDescent="0.35">
      <c r="B5646" s="56"/>
    </row>
    <row r="5647" spans="2:2" x14ac:dyDescent="0.35">
      <c r="B5647" s="56"/>
    </row>
    <row r="5648" spans="2:2" x14ac:dyDescent="0.35">
      <c r="B5648" s="56"/>
    </row>
    <row r="5649" spans="2:2" x14ac:dyDescent="0.35">
      <c r="B5649" s="56"/>
    </row>
    <row r="5650" spans="2:2" x14ac:dyDescent="0.35">
      <c r="B5650" s="56"/>
    </row>
    <row r="5651" spans="2:2" x14ac:dyDescent="0.35">
      <c r="B5651" s="56"/>
    </row>
    <row r="5652" spans="2:2" x14ac:dyDescent="0.35">
      <c r="B5652" s="56"/>
    </row>
    <row r="5653" spans="2:2" x14ac:dyDescent="0.35">
      <c r="B5653" s="55"/>
    </row>
    <row r="5654" spans="2:2" x14ac:dyDescent="0.35">
      <c r="B5654" s="56"/>
    </row>
    <row r="5655" spans="2:2" x14ac:dyDescent="0.35">
      <c r="B5655" s="56"/>
    </row>
    <row r="5656" spans="2:2" x14ac:dyDescent="0.35">
      <c r="B5656" s="56"/>
    </row>
    <row r="5657" spans="2:2" x14ac:dyDescent="0.35">
      <c r="B5657" s="56"/>
    </row>
    <row r="5658" spans="2:2" x14ac:dyDescent="0.35">
      <c r="B5658" s="56"/>
    </row>
    <row r="5659" spans="2:2" x14ac:dyDescent="0.35">
      <c r="B5659" s="56"/>
    </row>
    <row r="5660" spans="2:2" x14ac:dyDescent="0.35">
      <c r="B5660" s="56"/>
    </row>
    <row r="5661" spans="2:2" x14ac:dyDescent="0.35">
      <c r="B5661" s="56"/>
    </row>
    <row r="5662" spans="2:2" x14ac:dyDescent="0.35">
      <c r="B5662" s="56"/>
    </row>
    <row r="5663" spans="2:2" x14ac:dyDescent="0.35">
      <c r="B5663" s="56"/>
    </row>
    <row r="5664" spans="2:2" x14ac:dyDescent="0.35">
      <c r="B5664" s="56"/>
    </row>
    <row r="5665" spans="2:2" x14ac:dyDescent="0.35">
      <c r="B5665" s="56"/>
    </row>
    <row r="5666" spans="2:2" x14ac:dyDescent="0.35">
      <c r="B5666" s="56"/>
    </row>
    <row r="5667" spans="2:2" x14ac:dyDescent="0.35">
      <c r="B5667" s="56"/>
    </row>
    <row r="5668" spans="2:2" x14ac:dyDescent="0.35">
      <c r="B5668" s="56"/>
    </row>
    <row r="5669" spans="2:2" x14ac:dyDescent="0.35">
      <c r="B5669" s="56"/>
    </row>
    <row r="5670" spans="2:2" x14ac:dyDescent="0.35">
      <c r="B5670" s="56"/>
    </row>
    <row r="5671" spans="2:2" x14ac:dyDescent="0.35">
      <c r="B5671" s="56"/>
    </row>
    <row r="5672" spans="2:2" x14ac:dyDescent="0.35">
      <c r="B5672" s="56"/>
    </row>
    <row r="5673" spans="2:2" x14ac:dyDescent="0.35">
      <c r="B5673" s="56"/>
    </row>
    <row r="5674" spans="2:2" x14ac:dyDescent="0.35">
      <c r="B5674" s="56"/>
    </row>
    <row r="5675" spans="2:2" x14ac:dyDescent="0.35">
      <c r="B5675" s="56"/>
    </row>
    <row r="5676" spans="2:2" x14ac:dyDescent="0.35">
      <c r="B5676" s="56"/>
    </row>
    <row r="5677" spans="2:2" x14ac:dyDescent="0.35">
      <c r="B5677" s="56"/>
    </row>
    <row r="5678" spans="2:2" x14ac:dyDescent="0.35">
      <c r="B5678" s="56"/>
    </row>
    <row r="5679" spans="2:2" x14ac:dyDescent="0.35">
      <c r="B5679" s="56"/>
    </row>
    <row r="5680" spans="2:2" x14ac:dyDescent="0.35">
      <c r="B5680" s="56"/>
    </row>
    <row r="5681" spans="2:2" x14ac:dyDescent="0.35">
      <c r="B5681" s="56"/>
    </row>
    <row r="5682" spans="2:2" x14ac:dyDescent="0.35">
      <c r="B5682" s="56"/>
    </row>
    <row r="5683" spans="2:2" x14ac:dyDescent="0.35">
      <c r="B5683" s="56"/>
    </row>
    <row r="5684" spans="2:2" x14ac:dyDescent="0.35">
      <c r="B5684" s="56"/>
    </row>
    <row r="5685" spans="2:2" x14ac:dyDescent="0.35">
      <c r="B5685" s="56"/>
    </row>
    <row r="5686" spans="2:2" x14ac:dyDescent="0.35">
      <c r="B5686" s="56"/>
    </row>
    <row r="5687" spans="2:2" x14ac:dyDescent="0.35">
      <c r="B5687" s="56"/>
    </row>
    <row r="5688" spans="2:2" x14ac:dyDescent="0.35">
      <c r="B5688" s="56"/>
    </row>
    <row r="5689" spans="2:2" x14ac:dyDescent="0.35">
      <c r="B5689" s="56"/>
    </row>
    <row r="5690" spans="2:2" x14ac:dyDescent="0.35">
      <c r="B5690" s="56"/>
    </row>
    <row r="5691" spans="2:2" x14ac:dyDescent="0.35">
      <c r="B5691" s="56"/>
    </row>
    <row r="5692" spans="2:2" x14ac:dyDescent="0.35">
      <c r="B5692" s="56"/>
    </row>
    <row r="5693" spans="2:2" x14ac:dyDescent="0.35">
      <c r="B5693" s="56"/>
    </row>
    <row r="5694" spans="2:2" x14ac:dyDescent="0.35">
      <c r="B5694" s="56"/>
    </row>
    <row r="5695" spans="2:2" x14ac:dyDescent="0.35">
      <c r="B5695" s="56"/>
    </row>
    <row r="5696" spans="2:2" x14ac:dyDescent="0.35">
      <c r="B5696" s="56"/>
    </row>
    <row r="5697" spans="2:2" x14ac:dyDescent="0.35">
      <c r="B5697" s="56"/>
    </row>
    <row r="5698" spans="2:2" x14ac:dyDescent="0.35">
      <c r="B5698" s="56"/>
    </row>
    <row r="5699" spans="2:2" x14ac:dyDescent="0.35">
      <c r="B5699" s="56"/>
    </row>
    <row r="5700" spans="2:2" x14ac:dyDescent="0.35">
      <c r="B5700" s="56"/>
    </row>
    <row r="5701" spans="2:2" x14ac:dyDescent="0.35">
      <c r="B5701" s="56"/>
    </row>
    <row r="5702" spans="2:2" x14ac:dyDescent="0.35">
      <c r="B5702" s="56"/>
    </row>
    <row r="5703" spans="2:2" x14ac:dyDescent="0.35">
      <c r="B5703" s="55"/>
    </row>
    <row r="5704" spans="2:2" x14ac:dyDescent="0.35">
      <c r="B5704" s="56"/>
    </row>
    <row r="5705" spans="2:2" x14ac:dyDescent="0.35">
      <c r="B5705" s="56"/>
    </row>
    <row r="5706" spans="2:2" x14ac:dyDescent="0.35">
      <c r="B5706" s="56"/>
    </row>
    <row r="5707" spans="2:2" x14ac:dyDescent="0.35">
      <c r="B5707" s="56"/>
    </row>
    <row r="5708" spans="2:2" x14ac:dyDescent="0.35">
      <c r="B5708" s="56"/>
    </row>
    <row r="5709" spans="2:2" x14ac:dyDescent="0.35">
      <c r="B5709" s="56"/>
    </row>
    <row r="5710" spans="2:2" x14ac:dyDescent="0.35">
      <c r="B5710" s="56"/>
    </row>
    <row r="5711" spans="2:2" x14ac:dyDescent="0.35">
      <c r="B5711" s="56"/>
    </row>
    <row r="5712" spans="2:2" x14ac:dyDescent="0.35">
      <c r="B5712" s="56"/>
    </row>
    <row r="5713" spans="2:2" x14ac:dyDescent="0.35">
      <c r="B5713" s="56"/>
    </row>
    <row r="5714" spans="2:2" x14ac:dyDescent="0.35">
      <c r="B5714" s="56"/>
    </row>
    <row r="5715" spans="2:2" x14ac:dyDescent="0.35">
      <c r="B5715" s="56"/>
    </row>
    <row r="5716" spans="2:2" x14ac:dyDescent="0.35">
      <c r="B5716" s="56"/>
    </row>
    <row r="5717" spans="2:2" x14ac:dyDescent="0.35">
      <c r="B5717" s="56"/>
    </row>
    <row r="5718" spans="2:2" x14ac:dyDescent="0.35">
      <c r="B5718" s="56"/>
    </row>
    <row r="5719" spans="2:2" x14ac:dyDescent="0.35">
      <c r="B5719" s="56"/>
    </row>
    <row r="5720" spans="2:2" x14ac:dyDescent="0.35">
      <c r="B5720" s="56"/>
    </row>
    <row r="5721" spans="2:2" x14ac:dyDescent="0.35">
      <c r="B5721" s="56"/>
    </row>
    <row r="5722" spans="2:2" x14ac:dyDescent="0.35">
      <c r="B5722" s="56"/>
    </row>
    <row r="5723" spans="2:2" x14ac:dyDescent="0.35">
      <c r="B5723" s="56"/>
    </row>
    <row r="5724" spans="2:2" x14ac:dyDescent="0.35">
      <c r="B5724" s="56"/>
    </row>
    <row r="5725" spans="2:2" x14ac:dyDescent="0.35">
      <c r="B5725" s="56"/>
    </row>
    <row r="5726" spans="2:2" x14ac:dyDescent="0.35">
      <c r="B5726" s="56"/>
    </row>
    <row r="5727" spans="2:2" x14ac:dyDescent="0.35">
      <c r="B5727" s="56"/>
    </row>
    <row r="5728" spans="2:2" x14ac:dyDescent="0.35">
      <c r="B5728" s="56"/>
    </row>
    <row r="5729" spans="2:2" x14ac:dyDescent="0.35">
      <c r="B5729" s="56"/>
    </row>
    <row r="5730" spans="2:2" x14ac:dyDescent="0.35">
      <c r="B5730" s="56"/>
    </row>
    <row r="5731" spans="2:2" x14ac:dyDescent="0.35">
      <c r="B5731" s="56"/>
    </row>
    <row r="5732" spans="2:2" x14ac:dyDescent="0.35">
      <c r="B5732" s="56"/>
    </row>
    <row r="5733" spans="2:2" x14ac:dyDescent="0.35">
      <c r="B5733" s="56"/>
    </row>
    <row r="5734" spans="2:2" x14ac:dyDescent="0.35">
      <c r="B5734" s="56"/>
    </row>
    <row r="5735" spans="2:2" x14ac:dyDescent="0.35">
      <c r="B5735" s="56"/>
    </row>
    <row r="5736" spans="2:2" x14ac:dyDescent="0.35">
      <c r="B5736" s="56"/>
    </row>
    <row r="5737" spans="2:2" x14ac:dyDescent="0.35">
      <c r="B5737" s="56"/>
    </row>
    <row r="5738" spans="2:2" x14ac:dyDescent="0.35">
      <c r="B5738" s="56"/>
    </row>
    <row r="5739" spans="2:2" x14ac:dyDescent="0.35">
      <c r="B5739" s="56"/>
    </row>
    <row r="5740" spans="2:2" x14ac:dyDescent="0.35">
      <c r="B5740" s="56"/>
    </row>
    <row r="5741" spans="2:2" x14ac:dyDescent="0.35">
      <c r="B5741" s="56"/>
    </row>
    <row r="5742" spans="2:2" x14ac:dyDescent="0.35">
      <c r="B5742" s="56"/>
    </row>
    <row r="5743" spans="2:2" x14ac:dyDescent="0.35">
      <c r="B5743" s="56"/>
    </row>
    <row r="5744" spans="2:2" x14ac:dyDescent="0.35">
      <c r="B5744" s="56"/>
    </row>
    <row r="5745" spans="2:2" x14ac:dyDescent="0.35">
      <c r="B5745" s="56"/>
    </row>
    <row r="5746" spans="2:2" x14ac:dyDescent="0.35">
      <c r="B5746" s="56"/>
    </row>
    <row r="5747" spans="2:2" x14ac:dyDescent="0.35">
      <c r="B5747" s="56"/>
    </row>
    <row r="5748" spans="2:2" x14ac:dyDescent="0.35">
      <c r="B5748" s="56"/>
    </row>
    <row r="5749" spans="2:2" x14ac:dyDescent="0.35">
      <c r="B5749" s="56"/>
    </row>
    <row r="5750" spans="2:2" x14ac:dyDescent="0.35">
      <c r="B5750" s="56"/>
    </row>
    <row r="5751" spans="2:2" x14ac:dyDescent="0.35">
      <c r="B5751" s="56"/>
    </row>
    <row r="5752" spans="2:2" x14ac:dyDescent="0.35">
      <c r="B5752" s="56"/>
    </row>
    <row r="5753" spans="2:2" x14ac:dyDescent="0.35">
      <c r="B5753" s="55"/>
    </row>
    <row r="5754" spans="2:2" x14ac:dyDescent="0.35">
      <c r="B5754" s="56"/>
    </row>
    <row r="5755" spans="2:2" x14ac:dyDescent="0.35">
      <c r="B5755" s="56"/>
    </row>
    <row r="5756" spans="2:2" x14ac:dyDescent="0.35">
      <c r="B5756" s="56"/>
    </row>
    <row r="5757" spans="2:2" x14ac:dyDescent="0.35">
      <c r="B5757" s="56"/>
    </row>
    <row r="5758" spans="2:2" x14ac:dyDescent="0.35">
      <c r="B5758" s="56"/>
    </row>
    <row r="5759" spans="2:2" x14ac:dyDescent="0.35">
      <c r="B5759" s="56"/>
    </row>
    <row r="5760" spans="2:2" x14ac:dyDescent="0.35">
      <c r="B5760" s="56"/>
    </row>
    <row r="5761" spans="2:2" x14ac:dyDescent="0.35">
      <c r="B5761" s="56"/>
    </row>
    <row r="5762" spans="2:2" x14ac:dyDescent="0.35">
      <c r="B5762" s="56"/>
    </row>
    <row r="5763" spans="2:2" x14ac:dyDescent="0.35">
      <c r="B5763" s="56"/>
    </row>
    <row r="5764" spans="2:2" x14ac:dyDescent="0.35">
      <c r="B5764" s="56"/>
    </row>
    <row r="5765" spans="2:2" x14ac:dyDescent="0.35">
      <c r="B5765" s="56"/>
    </row>
    <row r="5766" spans="2:2" x14ac:dyDescent="0.35">
      <c r="B5766" s="56"/>
    </row>
    <row r="5767" spans="2:2" x14ac:dyDescent="0.35">
      <c r="B5767" s="56"/>
    </row>
    <row r="5768" spans="2:2" x14ac:dyDescent="0.35">
      <c r="B5768" s="56"/>
    </row>
    <row r="5769" spans="2:2" x14ac:dyDescent="0.35">
      <c r="B5769" s="56"/>
    </row>
    <row r="5770" spans="2:2" x14ac:dyDescent="0.35">
      <c r="B5770" s="56"/>
    </row>
    <row r="5771" spans="2:2" x14ac:dyDescent="0.35">
      <c r="B5771" s="56"/>
    </row>
    <row r="5772" spans="2:2" x14ac:dyDescent="0.35">
      <c r="B5772" s="56"/>
    </row>
    <row r="5773" spans="2:2" x14ac:dyDescent="0.35">
      <c r="B5773" s="56"/>
    </row>
    <row r="5774" spans="2:2" x14ac:dyDescent="0.35">
      <c r="B5774" s="56"/>
    </row>
    <row r="5775" spans="2:2" x14ac:dyDescent="0.35">
      <c r="B5775" s="56"/>
    </row>
    <row r="5776" spans="2:2" x14ac:dyDescent="0.35">
      <c r="B5776" s="56"/>
    </row>
    <row r="5777" spans="2:2" x14ac:dyDescent="0.35">
      <c r="B5777" s="56"/>
    </row>
    <row r="5778" spans="2:2" x14ac:dyDescent="0.35">
      <c r="B5778" s="56"/>
    </row>
    <row r="5779" spans="2:2" x14ac:dyDescent="0.35">
      <c r="B5779" s="56"/>
    </row>
    <row r="5780" spans="2:2" x14ac:dyDescent="0.35">
      <c r="B5780" s="56"/>
    </row>
    <row r="5781" spans="2:2" x14ac:dyDescent="0.35">
      <c r="B5781" s="56"/>
    </row>
    <row r="5782" spans="2:2" x14ac:dyDescent="0.35">
      <c r="B5782" s="56"/>
    </row>
    <row r="5783" spans="2:2" x14ac:dyDescent="0.35">
      <c r="B5783" s="56"/>
    </row>
    <row r="5784" spans="2:2" x14ac:dyDescent="0.35">
      <c r="B5784" s="56"/>
    </row>
    <row r="5785" spans="2:2" x14ac:dyDescent="0.35">
      <c r="B5785" s="56"/>
    </row>
    <row r="5786" spans="2:2" x14ac:dyDescent="0.35">
      <c r="B5786" s="56"/>
    </row>
    <row r="5787" spans="2:2" x14ac:dyDescent="0.35">
      <c r="B5787" s="56"/>
    </row>
    <row r="5788" spans="2:2" x14ac:dyDescent="0.35">
      <c r="B5788" s="56"/>
    </row>
    <row r="5789" spans="2:2" x14ac:dyDescent="0.35">
      <c r="B5789" s="56"/>
    </row>
    <row r="5790" spans="2:2" x14ac:dyDescent="0.35">
      <c r="B5790" s="56"/>
    </row>
    <row r="5791" spans="2:2" x14ac:dyDescent="0.35">
      <c r="B5791" s="56"/>
    </row>
    <row r="5792" spans="2:2" x14ac:dyDescent="0.35">
      <c r="B5792" s="56"/>
    </row>
    <row r="5793" spans="2:2" x14ac:dyDescent="0.35">
      <c r="B5793" s="56"/>
    </row>
    <row r="5794" spans="2:2" x14ac:dyDescent="0.35">
      <c r="B5794" s="56"/>
    </row>
    <row r="5795" spans="2:2" x14ac:dyDescent="0.35">
      <c r="B5795" s="56"/>
    </row>
    <row r="5796" spans="2:2" x14ac:dyDescent="0.35">
      <c r="B5796" s="56"/>
    </row>
    <row r="5797" spans="2:2" x14ac:dyDescent="0.35">
      <c r="B5797" s="56"/>
    </row>
    <row r="5798" spans="2:2" x14ac:dyDescent="0.35">
      <c r="B5798" s="56"/>
    </row>
    <row r="5799" spans="2:2" x14ac:dyDescent="0.35">
      <c r="B5799" s="56"/>
    </row>
    <row r="5800" spans="2:2" x14ac:dyDescent="0.35">
      <c r="B5800" s="56"/>
    </row>
    <row r="5801" spans="2:2" x14ac:dyDescent="0.35">
      <c r="B5801" s="56"/>
    </row>
    <row r="5802" spans="2:2" x14ac:dyDescent="0.35">
      <c r="B5802" s="56"/>
    </row>
    <row r="5803" spans="2:2" x14ac:dyDescent="0.35">
      <c r="B5803" s="55"/>
    </row>
    <row r="5804" spans="2:2" x14ac:dyDescent="0.35">
      <c r="B5804" s="56"/>
    </row>
    <row r="5805" spans="2:2" x14ac:dyDescent="0.35">
      <c r="B5805" s="56"/>
    </row>
    <row r="5806" spans="2:2" x14ac:dyDescent="0.35">
      <c r="B5806" s="56"/>
    </row>
    <row r="5807" spans="2:2" x14ac:dyDescent="0.35">
      <c r="B5807" s="56"/>
    </row>
    <row r="5808" spans="2:2" x14ac:dyDescent="0.35">
      <c r="B5808" s="56"/>
    </row>
    <row r="5809" spans="2:2" x14ac:dyDescent="0.35">
      <c r="B5809" s="56"/>
    </row>
    <row r="5810" spans="2:2" x14ac:dyDescent="0.35">
      <c r="B5810" s="56"/>
    </row>
    <row r="5811" spans="2:2" x14ac:dyDescent="0.35">
      <c r="B5811" s="56"/>
    </row>
    <row r="5812" spans="2:2" x14ac:dyDescent="0.35">
      <c r="B5812" s="56"/>
    </row>
    <row r="5813" spans="2:2" x14ac:dyDescent="0.35">
      <c r="B5813" s="56"/>
    </row>
    <row r="5814" spans="2:2" x14ac:dyDescent="0.35">
      <c r="B5814" s="56"/>
    </row>
    <row r="5815" spans="2:2" x14ac:dyDescent="0.35">
      <c r="B5815" s="56"/>
    </row>
    <row r="5816" spans="2:2" x14ac:dyDescent="0.35">
      <c r="B5816" s="56"/>
    </row>
    <row r="5817" spans="2:2" x14ac:dyDescent="0.35">
      <c r="B5817" s="56"/>
    </row>
    <row r="5818" spans="2:2" x14ac:dyDescent="0.35">
      <c r="B5818" s="56"/>
    </row>
    <row r="5819" spans="2:2" x14ac:dyDescent="0.35">
      <c r="B5819" s="56"/>
    </row>
    <row r="5820" spans="2:2" x14ac:dyDescent="0.35">
      <c r="B5820" s="56"/>
    </row>
    <row r="5821" spans="2:2" x14ac:dyDescent="0.35">
      <c r="B5821" s="56"/>
    </row>
    <row r="5822" spans="2:2" x14ac:dyDescent="0.35">
      <c r="B5822" s="56"/>
    </row>
    <row r="5823" spans="2:2" x14ac:dyDescent="0.35">
      <c r="B5823" s="56"/>
    </row>
    <row r="5824" spans="2:2" x14ac:dyDescent="0.35">
      <c r="B5824" s="56"/>
    </row>
    <row r="5825" spans="2:2" x14ac:dyDescent="0.35">
      <c r="B5825" s="56"/>
    </row>
    <row r="5826" spans="2:2" x14ac:dyDescent="0.35">
      <c r="B5826" s="56"/>
    </row>
    <row r="5827" spans="2:2" x14ac:dyDescent="0.35">
      <c r="B5827" s="56"/>
    </row>
    <row r="5828" spans="2:2" x14ac:dyDescent="0.35">
      <c r="B5828" s="56"/>
    </row>
    <row r="5829" spans="2:2" x14ac:dyDescent="0.35">
      <c r="B5829" s="56"/>
    </row>
    <row r="5830" spans="2:2" x14ac:dyDescent="0.35">
      <c r="B5830" s="56"/>
    </row>
    <row r="5831" spans="2:2" x14ac:dyDescent="0.35">
      <c r="B5831" s="56"/>
    </row>
    <row r="5832" spans="2:2" x14ac:dyDescent="0.35">
      <c r="B5832" s="56"/>
    </row>
    <row r="5833" spans="2:2" x14ac:dyDescent="0.35">
      <c r="B5833" s="56"/>
    </row>
    <row r="5834" spans="2:2" x14ac:dyDescent="0.35">
      <c r="B5834" s="56"/>
    </row>
    <row r="5835" spans="2:2" x14ac:dyDescent="0.35">
      <c r="B5835" s="56"/>
    </row>
    <row r="5836" spans="2:2" x14ac:dyDescent="0.35">
      <c r="B5836" s="56"/>
    </row>
    <row r="5837" spans="2:2" x14ac:dyDescent="0.35">
      <c r="B5837" s="56"/>
    </row>
    <row r="5838" spans="2:2" x14ac:dyDescent="0.35">
      <c r="B5838" s="56"/>
    </row>
    <row r="5839" spans="2:2" x14ac:dyDescent="0.35">
      <c r="B5839" s="56"/>
    </row>
    <row r="5840" spans="2:2" x14ac:dyDescent="0.35">
      <c r="B5840" s="56"/>
    </row>
    <row r="5841" spans="2:2" x14ac:dyDescent="0.35">
      <c r="B5841" s="56"/>
    </row>
    <row r="5842" spans="2:2" x14ac:dyDescent="0.35">
      <c r="B5842" s="56"/>
    </row>
    <row r="5843" spans="2:2" x14ac:dyDescent="0.35">
      <c r="B5843" s="56"/>
    </row>
    <row r="5844" spans="2:2" x14ac:dyDescent="0.35">
      <c r="B5844" s="56"/>
    </row>
    <row r="5845" spans="2:2" x14ac:dyDescent="0.35">
      <c r="B5845" s="56"/>
    </row>
    <row r="5846" spans="2:2" x14ac:dyDescent="0.35">
      <c r="B5846" s="56"/>
    </row>
    <row r="5847" spans="2:2" x14ac:dyDescent="0.35">
      <c r="B5847" s="56"/>
    </row>
    <row r="5848" spans="2:2" x14ac:dyDescent="0.35">
      <c r="B5848" s="56"/>
    </row>
    <row r="5849" spans="2:2" x14ac:dyDescent="0.35">
      <c r="B5849" s="56"/>
    </row>
    <row r="5850" spans="2:2" x14ac:dyDescent="0.35">
      <c r="B5850" s="56"/>
    </row>
    <row r="5851" spans="2:2" x14ac:dyDescent="0.35">
      <c r="B5851" s="56"/>
    </row>
    <row r="5852" spans="2:2" x14ac:dyDescent="0.35">
      <c r="B5852" s="56"/>
    </row>
    <row r="5853" spans="2:2" x14ac:dyDescent="0.35">
      <c r="B5853" s="55"/>
    </row>
    <row r="5854" spans="2:2" x14ac:dyDescent="0.35">
      <c r="B5854" s="56"/>
    </row>
    <row r="5855" spans="2:2" x14ac:dyDescent="0.35">
      <c r="B5855" s="56"/>
    </row>
    <row r="5856" spans="2:2" x14ac:dyDescent="0.35">
      <c r="B5856" s="56"/>
    </row>
    <row r="5857" spans="2:2" x14ac:dyDescent="0.35">
      <c r="B5857" s="56"/>
    </row>
    <row r="5858" spans="2:2" x14ac:dyDescent="0.35">
      <c r="B5858" s="56"/>
    </row>
    <row r="5859" spans="2:2" x14ac:dyDescent="0.35">
      <c r="B5859" s="56"/>
    </row>
    <row r="5860" spans="2:2" x14ac:dyDescent="0.35">
      <c r="B5860" s="56"/>
    </row>
    <row r="5861" spans="2:2" x14ac:dyDescent="0.35">
      <c r="B5861" s="56"/>
    </row>
    <row r="5862" spans="2:2" x14ac:dyDescent="0.35">
      <c r="B5862" s="56"/>
    </row>
    <row r="5863" spans="2:2" x14ac:dyDescent="0.35">
      <c r="B5863" s="56"/>
    </row>
    <row r="5864" spans="2:2" x14ac:dyDescent="0.35">
      <c r="B5864" s="56"/>
    </row>
    <row r="5865" spans="2:2" x14ac:dyDescent="0.35">
      <c r="B5865" s="56"/>
    </row>
    <row r="5866" spans="2:2" x14ac:dyDescent="0.35">
      <c r="B5866" s="56"/>
    </row>
    <row r="5867" spans="2:2" x14ac:dyDescent="0.35">
      <c r="B5867" s="56"/>
    </row>
    <row r="5868" spans="2:2" x14ac:dyDescent="0.35">
      <c r="B5868" s="56"/>
    </row>
    <row r="5869" spans="2:2" x14ac:dyDescent="0.35">
      <c r="B5869" s="56"/>
    </row>
    <row r="5870" spans="2:2" x14ac:dyDescent="0.35">
      <c r="B5870" s="56"/>
    </row>
    <row r="5871" spans="2:2" x14ac:dyDescent="0.35">
      <c r="B5871" s="56"/>
    </row>
    <row r="5872" spans="2:2" x14ac:dyDescent="0.35">
      <c r="B5872" s="56"/>
    </row>
    <row r="5873" spans="2:2" x14ac:dyDescent="0.35">
      <c r="B5873" s="56"/>
    </row>
    <row r="5874" spans="2:2" x14ac:dyDescent="0.35">
      <c r="B5874" s="56"/>
    </row>
    <row r="5875" spans="2:2" x14ac:dyDescent="0.35">
      <c r="B5875" s="56"/>
    </row>
    <row r="5876" spans="2:2" x14ac:dyDescent="0.35">
      <c r="B5876" s="56"/>
    </row>
    <row r="5877" spans="2:2" x14ac:dyDescent="0.35">
      <c r="B5877" s="56"/>
    </row>
    <row r="5878" spans="2:2" x14ac:dyDescent="0.35">
      <c r="B5878" s="56"/>
    </row>
    <row r="5879" spans="2:2" x14ac:dyDescent="0.35">
      <c r="B5879" s="56"/>
    </row>
    <row r="5880" spans="2:2" x14ac:dyDescent="0.35">
      <c r="B5880" s="56"/>
    </row>
    <row r="5881" spans="2:2" x14ac:dyDescent="0.35">
      <c r="B5881" s="56"/>
    </row>
    <row r="5882" spans="2:2" x14ac:dyDescent="0.35">
      <c r="B5882" s="56"/>
    </row>
    <row r="5883" spans="2:2" x14ac:dyDescent="0.35">
      <c r="B5883" s="56"/>
    </row>
    <row r="5884" spans="2:2" x14ac:dyDescent="0.35">
      <c r="B5884" s="56"/>
    </row>
    <row r="5885" spans="2:2" x14ac:dyDescent="0.35">
      <c r="B5885" s="56"/>
    </row>
    <row r="5886" spans="2:2" x14ac:dyDescent="0.35">
      <c r="B5886" s="56"/>
    </row>
    <row r="5887" spans="2:2" x14ac:dyDescent="0.35">
      <c r="B5887" s="56"/>
    </row>
    <row r="5888" spans="2:2" x14ac:dyDescent="0.35">
      <c r="B5888" s="56"/>
    </row>
    <row r="5889" spans="2:2" x14ac:dyDescent="0.35">
      <c r="B5889" s="56"/>
    </row>
    <row r="5890" spans="2:2" x14ac:dyDescent="0.35">
      <c r="B5890" s="56"/>
    </row>
    <row r="5891" spans="2:2" x14ac:dyDescent="0.35">
      <c r="B5891" s="56"/>
    </row>
    <row r="5892" spans="2:2" x14ac:dyDescent="0.35">
      <c r="B5892" s="56"/>
    </row>
    <row r="5893" spans="2:2" x14ac:dyDescent="0.35">
      <c r="B5893" s="56"/>
    </row>
    <row r="5894" spans="2:2" x14ac:dyDescent="0.35">
      <c r="B5894" s="56"/>
    </row>
    <row r="5895" spans="2:2" x14ac:dyDescent="0.35">
      <c r="B5895" s="56"/>
    </row>
    <row r="5896" spans="2:2" x14ac:dyDescent="0.35">
      <c r="B5896" s="56"/>
    </row>
    <row r="5897" spans="2:2" x14ac:dyDescent="0.35">
      <c r="B5897" s="56"/>
    </row>
    <row r="5898" spans="2:2" x14ac:dyDescent="0.35">
      <c r="B5898" s="56"/>
    </row>
    <row r="5899" spans="2:2" x14ac:dyDescent="0.35">
      <c r="B5899" s="56"/>
    </row>
    <row r="5900" spans="2:2" x14ac:dyDescent="0.35">
      <c r="B5900" s="56"/>
    </row>
    <row r="5901" spans="2:2" x14ac:dyDescent="0.35">
      <c r="B5901" s="56"/>
    </row>
    <row r="5902" spans="2:2" x14ac:dyDescent="0.35">
      <c r="B5902" s="56"/>
    </row>
    <row r="5903" spans="2:2" x14ac:dyDescent="0.35">
      <c r="B5903" s="55"/>
    </row>
    <row r="5904" spans="2:2" x14ac:dyDescent="0.35">
      <c r="B5904" s="56"/>
    </row>
    <row r="5905" spans="2:2" x14ac:dyDescent="0.35">
      <c r="B5905" s="56"/>
    </row>
    <row r="5906" spans="2:2" x14ac:dyDescent="0.35">
      <c r="B5906" s="56"/>
    </row>
    <row r="5907" spans="2:2" x14ac:dyDescent="0.35">
      <c r="B5907" s="56"/>
    </row>
    <row r="5908" spans="2:2" x14ac:dyDescent="0.35">
      <c r="B5908" s="56"/>
    </row>
    <row r="5909" spans="2:2" x14ac:dyDescent="0.35">
      <c r="B5909" s="56"/>
    </row>
    <row r="5910" spans="2:2" x14ac:dyDescent="0.35">
      <c r="B5910" s="56"/>
    </row>
    <row r="5911" spans="2:2" x14ac:dyDescent="0.35">
      <c r="B5911" s="56"/>
    </row>
    <row r="5912" spans="2:2" x14ac:dyDescent="0.35">
      <c r="B5912" s="56"/>
    </row>
    <row r="5913" spans="2:2" x14ac:dyDescent="0.35">
      <c r="B5913" s="56"/>
    </row>
    <row r="5914" spans="2:2" x14ac:dyDescent="0.35">
      <c r="B5914" s="56"/>
    </row>
    <row r="5915" spans="2:2" x14ac:dyDescent="0.35">
      <c r="B5915" s="56"/>
    </row>
    <row r="5916" spans="2:2" x14ac:dyDescent="0.35">
      <c r="B5916" s="56"/>
    </row>
    <row r="5917" spans="2:2" x14ac:dyDescent="0.35">
      <c r="B5917" s="56"/>
    </row>
    <row r="5918" spans="2:2" x14ac:dyDescent="0.35">
      <c r="B5918" s="56"/>
    </row>
    <row r="5919" spans="2:2" x14ac:dyDescent="0.35">
      <c r="B5919" s="56"/>
    </row>
    <row r="5920" spans="2:2" x14ac:dyDescent="0.35">
      <c r="B5920" s="56"/>
    </row>
    <row r="5921" spans="2:2" x14ac:dyDescent="0.35">
      <c r="B5921" s="56"/>
    </row>
    <row r="5922" spans="2:2" x14ac:dyDescent="0.35">
      <c r="B5922" s="56"/>
    </row>
    <row r="5923" spans="2:2" x14ac:dyDescent="0.35">
      <c r="B5923" s="56"/>
    </row>
    <row r="5924" spans="2:2" x14ac:dyDescent="0.35">
      <c r="B5924" s="56"/>
    </row>
    <row r="5925" spans="2:2" x14ac:dyDescent="0.35">
      <c r="B5925" s="56"/>
    </row>
    <row r="5926" spans="2:2" x14ac:dyDescent="0.35">
      <c r="B5926" s="56"/>
    </row>
    <row r="5927" spans="2:2" x14ac:dyDescent="0.35">
      <c r="B5927" s="56"/>
    </row>
    <row r="5928" spans="2:2" x14ac:dyDescent="0.35">
      <c r="B5928" s="56"/>
    </row>
    <row r="5929" spans="2:2" x14ac:dyDescent="0.35">
      <c r="B5929" s="56"/>
    </row>
    <row r="5930" spans="2:2" x14ac:dyDescent="0.35">
      <c r="B5930" s="56"/>
    </row>
    <row r="5931" spans="2:2" x14ac:dyDescent="0.35">
      <c r="B5931" s="56"/>
    </row>
    <row r="5932" spans="2:2" x14ac:dyDescent="0.35">
      <c r="B5932" s="56"/>
    </row>
    <row r="5933" spans="2:2" x14ac:dyDescent="0.35">
      <c r="B5933" s="56"/>
    </row>
    <row r="5934" spans="2:2" x14ac:dyDescent="0.35">
      <c r="B5934" s="56"/>
    </row>
    <row r="5935" spans="2:2" x14ac:dyDescent="0.35">
      <c r="B5935" s="56"/>
    </row>
    <row r="5936" spans="2:2" x14ac:dyDescent="0.35">
      <c r="B5936" s="56"/>
    </row>
    <row r="5937" spans="2:2" x14ac:dyDescent="0.35">
      <c r="B5937" s="56"/>
    </row>
    <row r="5938" spans="2:2" x14ac:dyDescent="0.35">
      <c r="B5938" s="56"/>
    </row>
    <row r="5939" spans="2:2" x14ac:dyDescent="0.35">
      <c r="B5939" s="56"/>
    </row>
    <row r="5940" spans="2:2" x14ac:dyDescent="0.35">
      <c r="B5940" s="56"/>
    </row>
    <row r="5941" spans="2:2" x14ac:dyDescent="0.35">
      <c r="B5941" s="56"/>
    </row>
    <row r="5942" spans="2:2" x14ac:dyDescent="0.35">
      <c r="B5942" s="56"/>
    </row>
    <row r="5943" spans="2:2" x14ac:dyDescent="0.35">
      <c r="B5943" s="56"/>
    </row>
    <row r="5944" spans="2:2" x14ac:dyDescent="0.35">
      <c r="B5944" s="56"/>
    </row>
    <row r="5945" spans="2:2" x14ac:dyDescent="0.35">
      <c r="B5945" s="56"/>
    </row>
    <row r="5946" spans="2:2" x14ac:dyDescent="0.35">
      <c r="B5946" s="56"/>
    </row>
    <row r="5947" spans="2:2" x14ac:dyDescent="0.35">
      <c r="B5947" s="56"/>
    </row>
    <row r="5948" spans="2:2" x14ac:dyDescent="0.35">
      <c r="B5948" s="56"/>
    </row>
    <row r="5949" spans="2:2" x14ac:dyDescent="0.35">
      <c r="B5949" s="56"/>
    </row>
    <row r="5950" spans="2:2" x14ac:dyDescent="0.35">
      <c r="B5950" s="56"/>
    </row>
    <row r="5951" spans="2:2" x14ac:dyDescent="0.35">
      <c r="B5951" s="56"/>
    </row>
    <row r="5952" spans="2:2" x14ac:dyDescent="0.35">
      <c r="B5952" s="56"/>
    </row>
    <row r="5953" spans="2:2" x14ac:dyDescent="0.35">
      <c r="B5953" s="55"/>
    </row>
    <row r="5954" spans="2:2" x14ac:dyDescent="0.35">
      <c r="B5954" s="56"/>
    </row>
    <row r="5955" spans="2:2" x14ac:dyDescent="0.35">
      <c r="B5955" s="56"/>
    </row>
    <row r="5956" spans="2:2" x14ac:dyDescent="0.35">
      <c r="B5956" s="56"/>
    </row>
    <row r="5957" spans="2:2" x14ac:dyDescent="0.35">
      <c r="B5957" s="56"/>
    </row>
    <row r="5958" spans="2:2" x14ac:dyDescent="0.35">
      <c r="B5958" s="56"/>
    </row>
    <row r="5959" spans="2:2" x14ac:dyDescent="0.35">
      <c r="B5959" s="56"/>
    </row>
    <row r="5960" spans="2:2" x14ac:dyDescent="0.35">
      <c r="B5960" s="56"/>
    </row>
    <row r="5961" spans="2:2" x14ac:dyDescent="0.35">
      <c r="B5961" s="56"/>
    </row>
    <row r="5962" spans="2:2" x14ac:dyDescent="0.35">
      <c r="B5962" s="56"/>
    </row>
    <row r="5963" spans="2:2" x14ac:dyDescent="0.35">
      <c r="B5963" s="56"/>
    </row>
    <row r="5964" spans="2:2" x14ac:dyDescent="0.35">
      <c r="B5964" s="56"/>
    </row>
    <row r="5965" spans="2:2" x14ac:dyDescent="0.35">
      <c r="B5965" s="56"/>
    </row>
    <row r="5966" spans="2:2" x14ac:dyDescent="0.35">
      <c r="B5966" s="56"/>
    </row>
    <row r="5967" spans="2:2" x14ac:dyDescent="0.35">
      <c r="B5967" s="56"/>
    </row>
    <row r="5968" spans="2:2" x14ac:dyDescent="0.35">
      <c r="B5968" s="56"/>
    </row>
    <row r="5969" spans="2:2" x14ac:dyDescent="0.35">
      <c r="B5969" s="56"/>
    </row>
    <row r="5970" spans="2:2" x14ac:dyDescent="0.35">
      <c r="B5970" s="56"/>
    </row>
    <row r="5971" spans="2:2" x14ac:dyDescent="0.35">
      <c r="B5971" s="56"/>
    </row>
    <row r="5972" spans="2:2" x14ac:dyDescent="0.35">
      <c r="B5972" s="56"/>
    </row>
    <row r="5973" spans="2:2" x14ac:dyDescent="0.35">
      <c r="B5973" s="56"/>
    </row>
    <row r="5974" spans="2:2" x14ac:dyDescent="0.35">
      <c r="B5974" s="56"/>
    </row>
    <row r="5975" spans="2:2" x14ac:dyDescent="0.35">
      <c r="B5975" s="56"/>
    </row>
    <row r="5976" spans="2:2" x14ac:dyDescent="0.35">
      <c r="B5976" s="56"/>
    </row>
    <row r="5977" spans="2:2" x14ac:dyDescent="0.35">
      <c r="B5977" s="56"/>
    </row>
    <row r="5978" spans="2:2" x14ac:dyDescent="0.35">
      <c r="B5978" s="56"/>
    </row>
    <row r="5979" spans="2:2" x14ac:dyDescent="0.35">
      <c r="B5979" s="56"/>
    </row>
    <row r="5980" spans="2:2" x14ac:dyDescent="0.35">
      <c r="B5980" s="56"/>
    </row>
    <row r="5981" spans="2:2" x14ac:dyDescent="0.35">
      <c r="B5981" s="56"/>
    </row>
    <row r="5982" spans="2:2" x14ac:dyDescent="0.35">
      <c r="B5982" s="56"/>
    </row>
    <row r="5983" spans="2:2" x14ac:dyDescent="0.35">
      <c r="B5983" s="56"/>
    </row>
    <row r="5984" spans="2:2" x14ac:dyDescent="0.35">
      <c r="B5984" s="56"/>
    </row>
    <row r="5985" spans="2:2" x14ac:dyDescent="0.35">
      <c r="B5985" s="56"/>
    </row>
    <row r="5986" spans="2:2" x14ac:dyDescent="0.35">
      <c r="B5986" s="56"/>
    </row>
    <row r="5987" spans="2:2" x14ac:dyDescent="0.35">
      <c r="B5987" s="56"/>
    </row>
    <row r="5988" spans="2:2" x14ac:dyDescent="0.35">
      <c r="B5988" s="56"/>
    </row>
    <row r="5989" spans="2:2" x14ac:dyDescent="0.35">
      <c r="B5989" s="56"/>
    </row>
    <row r="5990" spans="2:2" x14ac:dyDescent="0.35">
      <c r="B5990" s="56"/>
    </row>
    <row r="5991" spans="2:2" x14ac:dyDescent="0.35">
      <c r="B5991" s="56"/>
    </row>
    <row r="5992" spans="2:2" x14ac:dyDescent="0.35">
      <c r="B5992" s="56"/>
    </row>
    <row r="5993" spans="2:2" x14ac:dyDescent="0.35">
      <c r="B5993" s="56"/>
    </row>
    <row r="5994" spans="2:2" x14ac:dyDescent="0.35">
      <c r="B5994" s="56"/>
    </row>
    <row r="5995" spans="2:2" x14ac:dyDescent="0.35">
      <c r="B5995" s="56"/>
    </row>
    <row r="5996" spans="2:2" x14ac:dyDescent="0.35">
      <c r="B5996" s="56"/>
    </row>
    <row r="5997" spans="2:2" x14ac:dyDescent="0.35">
      <c r="B5997" s="56"/>
    </row>
    <row r="5998" spans="2:2" x14ac:dyDescent="0.35">
      <c r="B5998" s="56"/>
    </row>
    <row r="5999" spans="2:2" x14ac:dyDescent="0.35">
      <c r="B5999" s="56"/>
    </row>
    <row r="6000" spans="2:2" x14ac:dyDescent="0.35">
      <c r="B6000" s="56"/>
    </row>
    <row r="6001" spans="2:2" x14ac:dyDescent="0.35">
      <c r="B6001" s="56"/>
    </row>
    <row r="6002" spans="2:2" x14ac:dyDescent="0.35">
      <c r="B6002" s="56"/>
    </row>
    <row r="6003" spans="2:2" x14ac:dyDescent="0.35">
      <c r="B6003" s="5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CDF42-F66F-44AB-A759-B024F09BD7C2}">
  <sheetPr codeName="Sheet6"/>
  <dimension ref="A1:C1288"/>
  <sheetViews>
    <sheetView topLeftCell="A3" zoomScale="70" zoomScaleNormal="70" workbookViewId="0">
      <selection activeCell="A3" sqref="A3:C388"/>
    </sheetView>
  </sheetViews>
  <sheetFormatPr defaultRowHeight="14.5" x14ac:dyDescent="0.35"/>
  <cols>
    <col min="1" max="1" width="12.453125" bestFit="1" customWidth="1"/>
    <col min="2" max="2" width="10" bestFit="1" customWidth="1"/>
  </cols>
  <sheetData>
    <row r="1" spans="1:3" x14ac:dyDescent="0.35">
      <c r="A1" t="s">
        <v>37</v>
      </c>
    </row>
    <row r="2" spans="1:3" x14ac:dyDescent="0.35">
      <c r="A2" t="s">
        <v>34</v>
      </c>
      <c r="B2" t="s">
        <v>35</v>
      </c>
      <c r="C2" t="s">
        <v>36</v>
      </c>
    </row>
    <row r="3" spans="1:3" x14ac:dyDescent="0.35">
      <c r="A3" s="11">
        <v>44969</v>
      </c>
      <c r="B3" s="12">
        <v>0.875</v>
      </c>
      <c r="C3">
        <v>50.082000000000001</v>
      </c>
    </row>
    <row r="4" spans="1:3" x14ac:dyDescent="0.35">
      <c r="A4" s="11">
        <v>44969</v>
      </c>
      <c r="B4" s="12">
        <v>0.87501157407407415</v>
      </c>
      <c r="C4">
        <v>50.08</v>
      </c>
    </row>
    <row r="5" spans="1:3" x14ac:dyDescent="0.35">
      <c r="A5" s="11">
        <v>44969</v>
      </c>
      <c r="B5" s="12">
        <v>0.87502314814814808</v>
      </c>
      <c r="C5">
        <v>50.076000000000001</v>
      </c>
    </row>
    <row r="6" spans="1:3" x14ac:dyDescent="0.35">
      <c r="A6" s="11">
        <v>44969</v>
      </c>
      <c r="B6" s="12">
        <v>0.87503472222222223</v>
      </c>
      <c r="C6">
        <v>50.070999999999998</v>
      </c>
    </row>
    <row r="7" spans="1:3" x14ac:dyDescent="0.35">
      <c r="A7" s="11">
        <v>44969</v>
      </c>
      <c r="B7" s="12">
        <v>0.87504629629629627</v>
      </c>
      <c r="C7">
        <v>50.067999999999998</v>
      </c>
    </row>
    <row r="8" spans="1:3" x14ac:dyDescent="0.35">
      <c r="A8" s="11">
        <v>44969</v>
      </c>
      <c r="B8" s="12">
        <v>0.87505787037037042</v>
      </c>
      <c r="C8">
        <v>50.066000000000003</v>
      </c>
    </row>
    <row r="9" spans="1:3" x14ac:dyDescent="0.35">
      <c r="A9" s="11">
        <v>44969</v>
      </c>
      <c r="B9" s="12">
        <v>0.87506944444444434</v>
      </c>
      <c r="C9">
        <v>50.067</v>
      </c>
    </row>
    <row r="10" spans="1:3" x14ac:dyDescent="0.35">
      <c r="A10" s="11">
        <v>44969</v>
      </c>
      <c r="B10" s="12">
        <v>0.87508101851851849</v>
      </c>
      <c r="C10">
        <v>50.069000000000003</v>
      </c>
    </row>
    <row r="11" spans="1:3" x14ac:dyDescent="0.35">
      <c r="A11" s="11">
        <v>44969</v>
      </c>
      <c r="B11" s="12">
        <v>0.87509259259259264</v>
      </c>
      <c r="C11">
        <v>50.073</v>
      </c>
    </row>
    <row r="12" spans="1:3" x14ac:dyDescent="0.35">
      <c r="A12" s="11">
        <v>44969</v>
      </c>
      <c r="B12" s="12">
        <v>0.87510416666666668</v>
      </c>
      <c r="C12">
        <v>50.076000000000001</v>
      </c>
    </row>
    <row r="13" spans="1:3" x14ac:dyDescent="0.35">
      <c r="A13" s="11">
        <v>44969</v>
      </c>
      <c r="B13" s="12">
        <v>0.87511574074074072</v>
      </c>
      <c r="C13">
        <v>50.076000000000001</v>
      </c>
    </row>
    <row r="14" spans="1:3" x14ac:dyDescent="0.35">
      <c r="A14" s="11">
        <v>44969</v>
      </c>
      <c r="B14" s="12">
        <v>0.87512731481481476</v>
      </c>
      <c r="C14">
        <v>50.076999999999998</v>
      </c>
    </row>
    <row r="15" spans="1:3" x14ac:dyDescent="0.35">
      <c r="A15" s="11">
        <v>44969</v>
      </c>
      <c r="B15" s="12">
        <v>0.87513888888888891</v>
      </c>
      <c r="C15">
        <v>50.075000000000003</v>
      </c>
    </row>
    <row r="16" spans="1:3" x14ac:dyDescent="0.35">
      <c r="A16" s="11">
        <v>44969</v>
      </c>
      <c r="B16" s="12">
        <v>0.87515046296296306</v>
      </c>
      <c r="C16">
        <v>50.075000000000003</v>
      </c>
    </row>
    <row r="17" spans="1:3" x14ac:dyDescent="0.35">
      <c r="A17" s="11">
        <v>44969</v>
      </c>
      <c r="B17" s="12">
        <v>0.87516203703703699</v>
      </c>
      <c r="C17">
        <v>50.073999999999998</v>
      </c>
    </row>
    <row r="18" spans="1:3" x14ac:dyDescent="0.35">
      <c r="A18" s="11">
        <v>44969</v>
      </c>
      <c r="B18" s="12">
        <v>0.87517361111111114</v>
      </c>
      <c r="C18">
        <v>50.072000000000003</v>
      </c>
    </row>
    <row r="19" spans="1:3" x14ac:dyDescent="0.35">
      <c r="A19" s="11">
        <v>44969</v>
      </c>
      <c r="B19" s="12">
        <v>0.87518518518518518</v>
      </c>
      <c r="C19">
        <v>50.069000000000003</v>
      </c>
    </row>
    <row r="20" spans="1:3" x14ac:dyDescent="0.35">
      <c r="A20" s="11">
        <v>44969</v>
      </c>
      <c r="B20" s="12">
        <v>0.87519675925925933</v>
      </c>
      <c r="C20">
        <v>50.064</v>
      </c>
    </row>
    <row r="21" spans="1:3" x14ac:dyDescent="0.35">
      <c r="A21" s="11">
        <v>44969</v>
      </c>
      <c r="B21" s="12">
        <v>0.87520833333333325</v>
      </c>
      <c r="C21">
        <v>50.061999999999998</v>
      </c>
    </row>
    <row r="22" spans="1:3" x14ac:dyDescent="0.35">
      <c r="A22" s="11">
        <v>44969</v>
      </c>
      <c r="B22" s="12">
        <v>0.8752199074074074</v>
      </c>
      <c r="C22">
        <v>50.058</v>
      </c>
    </row>
    <row r="23" spans="1:3" x14ac:dyDescent="0.35">
      <c r="A23" s="11">
        <v>44969</v>
      </c>
      <c r="B23" s="12">
        <v>0.87523148148148155</v>
      </c>
      <c r="C23">
        <v>50.057000000000002</v>
      </c>
    </row>
    <row r="24" spans="1:3" x14ac:dyDescent="0.35">
      <c r="A24" s="11">
        <v>44969</v>
      </c>
      <c r="B24" s="12">
        <v>0.87524305555555548</v>
      </c>
      <c r="C24">
        <v>50.055999999999997</v>
      </c>
    </row>
    <row r="25" spans="1:3" x14ac:dyDescent="0.35">
      <c r="A25" s="11">
        <v>44969</v>
      </c>
      <c r="B25" s="12">
        <v>0.87525462962962963</v>
      </c>
      <c r="C25">
        <v>50.055</v>
      </c>
    </row>
    <row r="26" spans="1:3" x14ac:dyDescent="0.35">
      <c r="A26" s="11">
        <v>44969</v>
      </c>
      <c r="B26" s="12">
        <v>0.87526620370370367</v>
      </c>
      <c r="C26">
        <v>50.055</v>
      </c>
    </row>
    <row r="27" spans="1:3" x14ac:dyDescent="0.35">
      <c r="A27" s="11">
        <v>44969</v>
      </c>
      <c r="B27" s="12">
        <v>0.87527777777777782</v>
      </c>
      <c r="C27">
        <v>50.055999999999997</v>
      </c>
    </row>
    <row r="28" spans="1:3" x14ac:dyDescent="0.35">
      <c r="A28" s="11">
        <v>44969</v>
      </c>
      <c r="B28" s="12">
        <v>0.87528935185185175</v>
      </c>
      <c r="C28">
        <v>50.057000000000002</v>
      </c>
    </row>
    <row r="29" spans="1:3" x14ac:dyDescent="0.35">
      <c r="A29" s="11">
        <v>44969</v>
      </c>
      <c r="B29" s="12">
        <v>0.8753009259259259</v>
      </c>
      <c r="C29">
        <v>50.055999999999997</v>
      </c>
    </row>
    <row r="30" spans="1:3" x14ac:dyDescent="0.35">
      <c r="A30" s="11">
        <v>44969</v>
      </c>
      <c r="B30" s="12">
        <v>0.87531250000000005</v>
      </c>
      <c r="C30">
        <v>50.058</v>
      </c>
    </row>
    <row r="31" spans="1:3" x14ac:dyDescent="0.35">
      <c r="A31" s="11">
        <v>44969</v>
      </c>
      <c r="B31" s="12">
        <v>0.87532407407407409</v>
      </c>
      <c r="C31">
        <v>50.058</v>
      </c>
    </row>
    <row r="32" spans="1:3" x14ac:dyDescent="0.35">
      <c r="A32" s="11">
        <v>44969</v>
      </c>
      <c r="B32" s="12">
        <v>0.87533564814814813</v>
      </c>
      <c r="C32">
        <v>50.058999999999997</v>
      </c>
    </row>
    <row r="33" spans="1:3" x14ac:dyDescent="0.35">
      <c r="A33" s="11">
        <v>44969</v>
      </c>
      <c r="B33" s="12">
        <v>0.87534722222222217</v>
      </c>
      <c r="C33">
        <v>50.058</v>
      </c>
    </row>
    <row r="34" spans="1:3" x14ac:dyDescent="0.35">
      <c r="A34" s="11">
        <v>44969</v>
      </c>
      <c r="B34" s="12">
        <v>0.87535879629629632</v>
      </c>
      <c r="C34">
        <v>50.057000000000002</v>
      </c>
    </row>
    <row r="35" spans="1:3" x14ac:dyDescent="0.35">
      <c r="A35" s="11">
        <v>44969</v>
      </c>
      <c r="B35" s="12">
        <v>0.87537037037037047</v>
      </c>
      <c r="C35">
        <v>50.054000000000002</v>
      </c>
    </row>
    <row r="36" spans="1:3" x14ac:dyDescent="0.35">
      <c r="A36" s="11">
        <v>44969</v>
      </c>
      <c r="B36" s="12">
        <v>0.87538194444444439</v>
      </c>
      <c r="C36">
        <v>50.051000000000002</v>
      </c>
    </row>
    <row r="37" spans="1:3" x14ac:dyDescent="0.35">
      <c r="A37" s="11">
        <v>44969</v>
      </c>
      <c r="B37" s="12">
        <v>0.87539351851851854</v>
      </c>
      <c r="C37">
        <v>50.048000000000002</v>
      </c>
    </row>
    <row r="38" spans="1:3" x14ac:dyDescent="0.35">
      <c r="A38" s="11">
        <v>44969</v>
      </c>
      <c r="B38" s="12">
        <v>0.87540509259259258</v>
      </c>
      <c r="C38">
        <v>50.042999999999999</v>
      </c>
    </row>
    <row r="39" spans="1:3" x14ac:dyDescent="0.35">
      <c r="A39" s="11">
        <v>44969</v>
      </c>
      <c r="B39" s="12">
        <v>0.87541666666666673</v>
      </c>
      <c r="C39">
        <v>50.039000000000001</v>
      </c>
    </row>
    <row r="40" spans="1:3" x14ac:dyDescent="0.35">
      <c r="A40" s="11">
        <v>44969</v>
      </c>
      <c r="B40" s="12">
        <v>0.87542824074074066</v>
      </c>
      <c r="C40">
        <v>50.036000000000001</v>
      </c>
    </row>
    <row r="41" spans="1:3" x14ac:dyDescent="0.35">
      <c r="A41" s="11">
        <v>44969</v>
      </c>
      <c r="B41" s="12">
        <v>0.87543981481481481</v>
      </c>
      <c r="C41">
        <v>50.033999999999999</v>
      </c>
    </row>
    <row r="42" spans="1:3" x14ac:dyDescent="0.35">
      <c r="A42" s="11">
        <v>44969</v>
      </c>
      <c r="B42" s="12">
        <v>0.87545138888888896</v>
      </c>
      <c r="C42">
        <v>50.033000000000001</v>
      </c>
    </row>
    <row r="43" spans="1:3" x14ac:dyDescent="0.35">
      <c r="A43" s="11">
        <v>44969</v>
      </c>
      <c r="B43" s="12">
        <v>0.875462962962963</v>
      </c>
      <c r="C43">
        <v>50.031999999999996</v>
      </c>
    </row>
    <row r="44" spans="1:3" x14ac:dyDescent="0.35">
      <c r="A44" s="11">
        <v>44969</v>
      </c>
      <c r="B44" s="12">
        <v>0.87547453703703704</v>
      </c>
      <c r="C44">
        <v>50.031999999999996</v>
      </c>
    </row>
    <row r="45" spans="1:3" x14ac:dyDescent="0.35">
      <c r="A45" s="11">
        <v>44969</v>
      </c>
      <c r="B45" s="12">
        <v>0.87548611111111108</v>
      </c>
      <c r="C45">
        <v>50.031999999999996</v>
      </c>
    </row>
    <row r="46" spans="1:3" x14ac:dyDescent="0.35">
      <c r="A46" s="11">
        <v>44969</v>
      </c>
      <c r="B46" s="12">
        <v>0.87549768518518523</v>
      </c>
      <c r="C46">
        <v>50.033999999999999</v>
      </c>
    </row>
    <row r="47" spans="1:3" x14ac:dyDescent="0.35">
      <c r="A47" s="11">
        <v>44969</v>
      </c>
      <c r="B47" s="12">
        <v>0.87550925925925915</v>
      </c>
      <c r="C47">
        <v>50.034999999999997</v>
      </c>
    </row>
    <row r="48" spans="1:3" x14ac:dyDescent="0.35">
      <c r="A48" s="11">
        <v>44969</v>
      </c>
      <c r="B48" s="12">
        <v>0.8755208333333333</v>
      </c>
      <c r="C48">
        <v>50.036000000000001</v>
      </c>
    </row>
    <row r="49" spans="1:3" x14ac:dyDescent="0.35">
      <c r="A49" s="11">
        <v>44969</v>
      </c>
      <c r="B49" s="12">
        <v>0.87553240740740745</v>
      </c>
      <c r="C49">
        <v>50.036999999999999</v>
      </c>
    </row>
    <row r="50" spans="1:3" x14ac:dyDescent="0.35">
      <c r="A50" s="11">
        <v>44969</v>
      </c>
      <c r="B50" s="12">
        <v>0.87554398148148149</v>
      </c>
      <c r="C50">
        <v>50.04</v>
      </c>
    </row>
    <row r="51" spans="1:3" x14ac:dyDescent="0.35">
      <c r="A51" s="11">
        <v>44969</v>
      </c>
      <c r="B51" s="12">
        <v>0.87555555555555553</v>
      </c>
      <c r="C51">
        <v>50.040999999999997</v>
      </c>
    </row>
    <row r="52" spans="1:3" x14ac:dyDescent="0.35">
      <c r="A52" s="11">
        <v>44969</v>
      </c>
      <c r="B52" s="12">
        <v>0.87556712962962957</v>
      </c>
      <c r="C52">
        <v>50.040999999999997</v>
      </c>
    </row>
    <row r="53" spans="1:3" x14ac:dyDescent="0.35">
      <c r="A53" s="11">
        <v>44969</v>
      </c>
      <c r="B53" s="12">
        <v>0.87557870370370372</v>
      </c>
      <c r="C53">
        <v>50.040999999999997</v>
      </c>
    </row>
    <row r="54" spans="1:3" x14ac:dyDescent="0.35">
      <c r="A54" s="11">
        <v>44969</v>
      </c>
      <c r="B54" s="12">
        <v>0.87559027777777787</v>
      </c>
      <c r="C54">
        <v>50.042999999999999</v>
      </c>
    </row>
    <row r="55" spans="1:3" x14ac:dyDescent="0.35">
      <c r="A55" s="11">
        <v>44969</v>
      </c>
      <c r="B55" s="12">
        <v>0.8756018518518518</v>
      </c>
      <c r="C55">
        <v>50.045000000000002</v>
      </c>
    </row>
    <row r="56" spans="1:3" x14ac:dyDescent="0.35">
      <c r="A56" s="11">
        <v>44969</v>
      </c>
      <c r="B56" s="12">
        <v>0.87561342592592595</v>
      </c>
      <c r="C56">
        <v>50.045000000000002</v>
      </c>
    </row>
    <row r="57" spans="1:3" x14ac:dyDescent="0.35">
      <c r="A57" s="11">
        <v>44969</v>
      </c>
      <c r="B57" s="12">
        <v>0.87562499999999999</v>
      </c>
      <c r="C57">
        <v>50.045999999999999</v>
      </c>
    </row>
    <row r="58" spans="1:3" x14ac:dyDescent="0.35">
      <c r="A58" s="11">
        <v>44969</v>
      </c>
      <c r="B58" s="12">
        <v>0.87563657407407414</v>
      </c>
      <c r="C58">
        <v>50.023000000000003</v>
      </c>
    </row>
    <row r="59" spans="1:3" x14ac:dyDescent="0.35">
      <c r="A59" s="11">
        <v>44969</v>
      </c>
      <c r="B59" s="12">
        <v>0.87564814814814806</v>
      </c>
      <c r="C59">
        <v>50.000999999999998</v>
      </c>
    </row>
    <row r="60" spans="1:3" x14ac:dyDescent="0.35">
      <c r="A60" s="11">
        <v>44969</v>
      </c>
      <c r="B60" s="12">
        <v>0.87565972222222221</v>
      </c>
      <c r="C60">
        <v>49.976999999999997</v>
      </c>
    </row>
    <row r="61" spans="1:3" x14ac:dyDescent="0.35">
      <c r="A61" s="11">
        <v>44969</v>
      </c>
      <c r="B61" s="12">
        <v>0.87567129629629636</v>
      </c>
      <c r="C61">
        <v>49.948</v>
      </c>
    </row>
    <row r="62" spans="1:3" x14ac:dyDescent="0.35">
      <c r="A62" s="11">
        <v>44969</v>
      </c>
      <c r="B62" s="12">
        <v>0.8756828703703704</v>
      </c>
      <c r="C62">
        <v>49.923000000000002</v>
      </c>
    </row>
    <row r="63" spans="1:3" x14ac:dyDescent="0.35">
      <c r="A63" s="11">
        <v>44969</v>
      </c>
      <c r="B63" s="12">
        <v>0.87569444444444444</v>
      </c>
      <c r="C63">
        <v>49.901000000000003</v>
      </c>
    </row>
    <row r="64" spans="1:3" x14ac:dyDescent="0.35">
      <c r="A64" s="11">
        <v>44969</v>
      </c>
      <c r="B64" s="12">
        <v>0.87570601851851848</v>
      </c>
      <c r="C64">
        <v>49.884</v>
      </c>
    </row>
    <row r="65" spans="1:3" x14ac:dyDescent="0.35">
      <c r="A65" s="11">
        <v>44969</v>
      </c>
      <c r="B65" s="12">
        <v>0.87571759259259263</v>
      </c>
      <c r="C65">
        <v>49.87</v>
      </c>
    </row>
    <row r="66" spans="1:3" x14ac:dyDescent="0.35">
      <c r="A66" s="11">
        <v>44969</v>
      </c>
      <c r="B66" s="12">
        <v>0.87572916666666656</v>
      </c>
      <c r="C66">
        <v>49.860999999999997</v>
      </c>
    </row>
    <row r="67" spans="1:3" x14ac:dyDescent="0.35">
      <c r="A67" s="11">
        <v>44969</v>
      </c>
      <c r="B67" s="12">
        <v>0.87574074074074071</v>
      </c>
      <c r="C67">
        <v>49.853000000000002</v>
      </c>
    </row>
    <row r="68" spans="1:3" x14ac:dyDescent="0.35">
      <c r="A68" s="11">
        <v>44969</v>
      </c>
      <c r="B68" s="12">
        <v>0.87575231481481486</v>
      </c>
      <c r="C68">
        <v>49.847999999999999</v>
      </c>
    </row>
    <row r="69" spans="1:3" x14ac:dyDescent="0.35">
      <c r="A69" s="11">
        <v>44969</v>
      </c>
      <c r="B69" s="12">
        <v>0.8757638888888889</v>
      </c>
      <c r="C69">
        <v>49.841999999999999</v>
      </c>
    </row>
    <row r="70" spans="1:3" x14ac:dyDescent="0.35">
      <c r="A70" s="11">
        <v>44969</v>
      </c>
      <c r="B70" s="12">
        <v>0.87577546296296294</v>
      </c>
      <c r="C70">
        <v>49.837000000000003</v>
      </c>
    </row>
    <row r="71" spans="1:3" x14ac:dyDescent="0.35">
      <c r="A71" s="11">
        <v>44969</v>
      </c>
      <c r="B71" s="12">
        <v>0.87578703703703698</v>
      </c>
      <c r="C71">
        <v>49.835000000000001</v>
      </c>
    </row>
    <row r="72" spans="1:3" x14ac:dyDescent="0.35">
      <c r="A72" s="11">
        <v>44969</v>
      </c>
      <c r="B72" s="12">
        <v>0.87579861111111112</v>
      </c>
      <c r="C72">
        <v>49.832999999999998</v>
      </c>
    </row>
    <row r="73" spans="1:3" x14ac:dyDescent="0.35">
      <c r="A73" s="11">
        <v>44969</v>
      </c>
      <c r="B73" s="12">
        <v>0.87581018518518527</v>
      </c>
      <c r="C73">
        <v>49.831000000000003</v>
      </c>
    </row>
    <row r="74" spans="1:3" x14ac:dyDescent="0.35">
      <c r="A74" s="11">
        <v>44969</v>
      </c>
      <c r="B74" s="12">
        <v>0.8758217592592592</v>
      </c>
      <c r="C74">
        <v>49.826999999999998</v>
      </c>
    </row>
    <row r="75" spans="1:3" x14ac:dyDescent="0.35">
      <c r="A75" s="11">
        <v>44969</v>
      </c>
      <c r="B75" s="12">
        <v>0.87583333333333335</v>
      </c>
      <c r="C75">
        <v>49.823999999999998</v>
      </c>
    </row>
    <row r="76" spans="1:3" x14ac:dyDescent="0.35">
      <c r="A76" s="11">
        <v>44969</v>
      </c>
      <c r="B76" s="12">
        <v>0.87584490740740739</v>
      </c>
      <c r="C76">
        <v>49.822000000000003</v>
      </c>
    </row>
    <row r="77" spans="1:3" x14ac:dyDescent="0.35">
      <c r="A77" s="11">
        <v>44969</v>
      </c>
      <c r="B77" s="12">
        <v>0.87585648148148154</v>
      </c>
      <c r="C77">
        <v>49.819000000000003</v>
      </c>
    </row>
    <row r="78" spans="1:3" x14ac:dyDescent="0.35">
      <c r="A78" s="11">
        <v>44969</v>
      </c>
      <c r="B78" s="12">
        <v>0.87586805555555547</v>
      </c>
      <c r="C78">
        <v>49.817</v>
      </c>
    </row>
    <row r="79" spans="1:3" x14ac:dyDescent="0.35">
      <c r="A79" s="11">
        <v>44969</v>
      </c>
      <c r="B79" s="12">
        <v>0.87587962962962962</v>
      </c>
      <c r="C79">
        <v>49.816000000000003</v>
      </c>
    </row>
    <row r="80" spans="1:3" x14ac:dyDescent="0.35">
      <c r="A80" s="11">
        <v>44969</v>
      </c>
      <c r="B80" s="12">
        <v>0.87589120370370377</v>
      </c>
      <c r="C80">
        <v>49.814999999999998</v>
      </c>
    </row>
    <row r="81" spans="1:3" x14ac:dyDescent="0.35">
      <c r="A81" s="11">
        <v>44969</v>
      </c>
      <c r="B81" s="12">
        <v>0.87590277777777781</v>
      </c>
      <c r="C81">
        <v>49.814999999999998</v>
      </c>
    </row>
    <row r="82" spans="1:3" x14ac:dyDescent="0.35">
      <c r="A82" s="11">
        <v>44969</v>
      </c>
      <c r="B82" s="12">
        <v>0.87591435185185185</v>
      </c>
      <c r="C82">
        <v>49.814</v>
      </c>
    </row>
    <row r="83" spans="1:3" x14ac:dyDescent="0.35">
      <c r="A83" s="11">
        <v>44969</v>
      </c>
      <c r="B83" s="12">
        <v>0.87592592592592589</v>
      </c>
      <c r="C83">
        <v>49.813000000000002</v>
      </c>
    </row>
    <row r="84" spans="1:3" x14ac:dyDescent="0.35">
      <c r="A84" s="11">
        <v>44969</v>
      </c>
      <c r="B84" s="12">
        <v>0.87593750000000004</v>
      </c>
      <c r="C84">
        <v>49.814</v>
      </c>
    </row>
    <row r="85" spans="1:3" x14ac:dyDescent="0.35">
      <c r="A85" s="11">
        <v>44969</v>
      </c>
      <c r="B85" s="12">
        <v>0.87594907407407396</v>
      </c>
      <c r="C85">
        <v>49.816000000000003</v>
      </c>
    </row>
    <row r="86" spans="1:3" x14ac:dyDescent="0.35">
      <c r="A86" s="11">
        <v>44969</v>
      </c>
      <c r="B86" s="12">
        <v>0.87596064814814811</v>
      </c>
      <c r="C86">
        <v>49.814999999999998</v>
      </c>
    </row>
    <row r="87" spans="1:3" x14ac:dyDescent="0.35">
      <c r="A87" s="11">
        <v>44969</v>
      </c>
      <c r="B87" s="12">
        <v>0.87597222222222226</v>
      </c>
      <c r="C87">
        <v>49.814999999999998</v>
      </c>
    </row>
    <row r="88" spans="1:3" x14ac:dyDescent="0.35">
      <c r="A88" s="11">
        <v>44969</v>
      </c>
      <c r="B88" s="12">
        <v>0.8759837962962963</v>
      </c>
      <c r="C88">
        <v>49.814</v>
      </c>
    </row>
    <row r="89" spans="1:3" x14ac:dyDescent="0.35">
      <c r="A89" s="11">
        <v>44969</v>
      </c>
      <c r="B89" s="12">
        <v>0.87599537037037034</v>
      </c>
      <c r="C89">
        <v>49.811999999999998</v>
      </c>
    </row>
    <row r="90" spans="1:3" x14ac:dyDescent="0.35">
      <c r="A90" s="11">
        <v>44969</v>
      </c>
      <c r="B90" s="12">
        <v>0.87600694444444438</v>
      </c>
      <c r="C90">
        <v>49.811</v>
      </c>
    </row>
    <row r="91" spans="1:3" x14ac:dyDescent="0.35">
      <c r="A91" s="11">
        <v>44969</v>
      </c>
      <c r="B91" s="12">
        <v>0.87601851851851853</v>
      </c>
      <c r="C91">
        <v>49.807000000000002</v>
      </c>
    </row>
    <row r="92" spans="1:3" x14ac:dyDescent="0.35">
      <c r="A92" s="11">
        <v>44969</v>
      </c>
      <c r="B92" s="12">
        <v>0.87603009259259268</v>
      </c>
      <c r="C92">
        <v>49.802999999999997</v>
      </c>
    </row>
    <row r="93" spans="1:3" x14ac:dyDescent="0.35">
      <c r="A93" s="11">
        <v>44969</v>
      </c>
      <c r="B93" s="12">
        <v>0.87604166666666661</v>
      </c>
      <c r="C93">
        <v>49.798999999999999</v>
      </c>
    </row>
    <row r="94" spans="1:3" x14ac:dyDescent="0.35">
      <c r="A94" s="11">
        <v>44969</v>
      </c>
      <c r="B94" s="12">
        <v>0.87605324074074076</v>
      </c>
      <c r="C94">
        <v>49.795999999999999</v>
      </c>
    </row>
    <row r="95" spans="1:3" x14ac:dyDescent="0.35">
      <c r="A95" s="11">
        <v>44969</v>
      </c>
      <c r="B95" s="12">
        <v>0.8760648148148148</v>
      </c>
      <c r="C95">
        <v>49.793999999999997</v>
      </c>
    </row>
    <row r="96" spans="1:3" x14ac:dyDescent="0.35">
      <c r="A96" s="11">
        <v>44969</v>
      </c>
      <c r="B96" s="12">
        <v>0.87607638888888895</v>
      </c>
      <c r="C96">
        <v>49.792999999999999</v>
      </c>
    </row>
    <row r="97" spans="1:3" x14ac:dyDescent="0.35">
      <c r="A97" s="11">
        <v>44969</v>
      </c>
      <c r="B97" s="12">
        <v>0.87608796296296287</v>
      </c>
      <c r="C97">
        <v>49.79</v>
      </c>
    </row>
    <row r="98" spans="1:3" x14ac:dyDescent="0.35">
      <c r="A98" s="11">
        <v>44969</v>
      </c>
      <c r="B98" s="12">
        <v>0.87609953703703702</v>
      </c>
      <c r="C98">
        <v>49.786999999999999</v>
      </c>
    </row>
    <row r="99" spans="1:3" x14ac:dyDescent="0.35">
      <c r="A99" s="11">
        <v>44969</v>
      </c>
      <c r="B99" s="12">
        <v>0.87611111111111117</v>
      </c>
      <c r="C99">
        <v>49.783000000000001</v>
      </c>
    </row>
    <row r="100" spans="1:3" x14ac:dyDescent="0.35">
      <c r="A100" s="11">
        <v>44969</v>
      </c>
      <c r="B100" s="12">
        <v>0.87612268518518521</v>
      </c>
      <c r="C100">
        <v>49.78</v>
      </c>
    </row>
    <row r="101" spans="1:3" x14ac:dyDescent="0.35">
      <c r="A101" s="11">
        <v>44969</v>
      </c>
      <c r="B101" s="12">
        <v>0.87613425925925925</v>
      </c>
      <c r="C101">
        <v>49.777000000000001</v>
      </c>
    </row>
    <row r="102" spans="1:3" x14ac:dyDescent="0.35">
      <c r="A102" s="11">
        <v>44969</v>
      </c>
      <c r="B102" s="12">
        <v>0.87614583333333329</v>
      </c>
      <c r="C102">
        <v>49.774999999999999</v>
      </c>
    </row>
    <row r="103" spans="1:3" x14ac:dyDescent="0.35">
      <c r="A103" s="11">
        <v>44969</v>
      </c>
      <c r="B103" s="12">
        <v>0.87615740740740744</v>
      </c>
      <c r="C103">
        <v>49.771999999999998</v>
      </c>
    </row>
    <row r="104" spans="1:3" x14ac:dyDescent="0.35">
      <c r="A104" s="11">
        <v>44969</v>
      </c>
      <c r="B104" s="12">
        <v>0.87616898148148159</v>
      </c>
      <c r="C104">
        <v>49.771000000000001</v>
      </c>
    </row>
    <row r="105" spans="1:3" x14ac:dyDescent="0.35">
      <c r="A105" s="11">
        <v>44969</v>
      </c>
      <c r="B105" s="12">
        <v>0.87618055555555552</v>
      </c>
      <c r="C105">
        <v>49.771000000000001</v>
      </c>
    </row>
    <row r="106" spans="1:3" x14ac:dyDescent="0.35">
      <c r="A106" s="11">
        <v>44969</v>
      </c>
      <c r="B106" s="12">
        <v>0.87619212962962967</v>
      </c>
      <c r="C106">
        <v>49.768999999999998</v>
      </c>
    </row>
    <row r="107" spans="1:3" x14ac:dyDescent="0.35">
      <c r="A107" s="11">
        <v>44969</v>
      </c>
      <c r="B107" s="12">
        <v>0.87620370370370371</v>
      </c>
      <c r="C107">
        <v>49.767000000000003</v>
      </c>
    </row>
    <row r="108" spans="1:3" x14ac:dyDescent="0.35">
      <c r="A108" s="11">
        <v>44969</v>
      </c>
      <c r="B108" s="12">
        <v>0.87621527777777775</v>
      </c>
      <c r="C108">
        <v>49.765999999999998</v>
      </c>
    </row>
    <row r="109" spans="1:3" x14ac:dyDescent="0.35">
      <c r="A109" s="11">
        <v>44969</v>
      </c>
      <c r="B109" s="12">
        <v>0.87622685185185178</v>
      </c>
      <c r="C109">
        <v>49.764000000000003</v>
      </c>
    </row>
    <row r="110" spans="1:3" x14ac:dyDescent="0.35">
      <c r="A110" s="11">
        <v>44969</v>
      </c>
      <c r="B110" s="12">
        <v>0.87623842592592593</v>
      </c>
      <c r="C110">
        <v>49.762</v>
      </c>
    </row>
    <row r="111" spans="1:3" x14ac:dyDescent="0.35">
      <c r="A111" s="11">
        <v>44969</v>
      </c>
      <c r="B111" s="12">
        <v>0.87625000000000008</v>
      </c>
      <c r="C111">
        <v>49.76</v>
      </c>
    </row>
    <row r="112" spans="1:3" x14ac:dyDescent="0.35">
      <c r="A112" s="11">
        <v>44969</v>
      </c>
      <c r="B112" s="12">
        <v>0.87626157407407401</v>
      </c>
      <c r="C112">
        <v>49.756999999999998</v>
      </c>
    </row>
    <row r="113" spans="1:3" x14ac:dyDescent="0.35">
      <c r="A113" s="11">
        <v>44969</v>
      </c>
      <c r="B113" s="12">
        <v>0.87627314814814816</v>
      </c>
      <c r="C113">
        <v>49.756</v>
      </c>
    </row>
    <row r="114" spans="1:3" x14ac:dyDescent="0.35">
      <c r="A114" s="11">
        <v>44969</v>
      </c>
      <c r="B114" s="12">
        <v>0.8762847222222222</v>
      </c>
      <c r="C114">
        <v>49.756</v>
      </c>
    </row>
    <row r="115" spans="1:3" x14ac:dyDescent="0.35">
      <c r="A115" s="11">
        <v>44969</v>
      </c>
      <c r="B115" s="12">
        <v>0.87629629629629635</v>
      </c>
      <c r="C115">
        <v>49.756</v>
      </c>
    </row>
    <row r="116" spans="1:3" x14ac:dyDescent="0.35">
      <c r="A116" s="11">
        <v>44969</v>
      </c>
      <c r="B116" s="12">
        <v>0.87630787037037028</v>
      </c>
      <c r="C116">
        <v>49.756</v>
      </c>
    </row>
    <row r="117" spans="1:3" x14ac:dyDescent="0.35">
      <c r="A117" s="11">
        <v>44969</v>
      </c>
      <c r="B117" s="12">
        <v>0.87631944444444443</v>
      </c>
      <c r="C117">
        <v>49.753999999999998</v>
      </c>
    </row>
    <row r="118" spans="1:3" x14ac:dyDescent="0.35">
      <c r="A118" s="11">
        <v>44969</v>
      </c>
      <c r="B118" s="12">
        <v>0.87633101851851858</v>
      </c>
      <c r="C118">
        <v>49.753999999999998</v>
      </c>
    </row>
    <row r="119" spans="1:3" x14ac:dyDescent="0.35">
      <c r="A119" s="11">
        <v>44969</v>
      </c>
      <c r="B119" s="12">
        <v>0.87634259259259262</v>
      </c>
      <c r="C119">
        <v>49.753</v>
      </c>
    </row>
    <row r="120" spans="1:3" x14ac:dyDescent="0.35">
      <c r="A120" s="11">
        <v>44969</v>
      </c>
      <c r="B120" s="12">
        <v>0.87635416666666666</v>
      </c>
      <c r="C120">
        <v>49.755000000000003</v>
      </c>
    </row>
    <row r="121" spans="1:3" x14ac:dyDescent="0.35">
      <c r="A121" s="11">
        <v>44969</v>
      </c>
      <c r="B121" s="12">
        <v>0.8763657407407407</v>
      </c>
      <c r="C121">
        <v>49.753999999999998</v>
      </c>
    </row>
    <row r="122" spans="1:3" x14ac:dyDescent="0.35">
      <c r="A122" s="11">
        <v>44969</v>
      </c>
      <c r="B122" s="12">
        <v>0.87637731481481485</v>
      </c>
      <c r="C122">
        <v>49.756</v>
      </c>
    </row>
    <row r="123" spans="1:3" x14ac:dyDescent="0.35">
      <c r="A123" s="11">
        <v>44969</v>
      </c>
      <c r="B123" s="12">
        <v>0.87638888888888899</v>
      </c>
      <c r="C123">
        <v>49.756</v>
      </c>
    </row>
    <row r="124" spans="1:3" x14ac:dyDescent="0.35">
      <c r="A124" s="11">
        <v>44969</v>
      </c>
      <c r="B124" s="12">
        <v>0.87640046296296292</v>
      </c>
      <c r="C124">
        <v>49.755000000000003</v>
      </c>
    </row>
    <row r="125" spans="1:3" x14ac:dyDescent="0.35">
      <c r="A125" s="11">
        <v>44969</v>
      </c>
      <c r="B125" s="12">
        <v>0.87641203703703707</v>
      </c>
      <c r="C125">
        <v>49.753999999999998</v>
      </c>
    </row>
    <row r="126" spans="1:3" x14ac:dyDescent="0.35">
      <c r="A126" s="11">
        <v>44969</v>
      </c>
      <c r="B126" s="12">
        <v>0.87642361111111111</v>
      </c>
      <c r="C126">
        <v>49.753</v>
      </c>
    </row>
    <row r="127" spans="1:3" x14ac:dyDescent="0.35">
      <c r="A127" s="11">
        <v>44969</v>
      </c>
      <c r="B127" s="12">
        <v>0.87643518518518515</v>
      </c>
      <c r="C127">
        <v>49.753</v>
      </c>
    </row>
    <row r="128" spans="1:3" x14ac:dyDescent="0.35">
      <c r="A128" s="11">
        <v>44969</v>
      </c>
      <c r="B128" s="12">
        <v>0.87644675925925919</v>
      </c>
      <c r="C128">
        <v>49.753</v>
      </c>
    </row>
    <row r="129" spans="1:3" x14ac:dyDescent="0.35">
      <c r="A129" s="11">
        <v>44969</v>
      </c>
      <c r="B129" s="12">
        <v>0.87645833333333334</v>
      </c>
      <c r="C129">
        <v>49.752000000000002</v>
      </c>
    </row>
    <row r="130" spans="1:3" x14ac:dyDescent="0.35">
      <c r="A130" s="11">
        <v>44969</v>
      </c>
      <c r="B130" s="12">
        <v>0.87646990740740749</v>
      </c>
      <c r="C130">
        <v>49.75</v>
      </c>
    </row>
    <row r="131" spans="1:3" x14ac:dyDescent="0.35">
      <c r="A131" s="11">
        <v>44969</v>
      </c>
      <c r="B131" s="12">
        <v>0.87648148148148142</v>
      </c>
      <c r="C131">
        <v>49.747999999999998</v>
      </c>
    </row>
    <row r="132" spans="1:3" x14ac:dyDescent="0.35">
      <c r="A132" s="11">
        <v>44969</v>
      </c>
      <c r="B132" s="12">
        <v>0.87649305555555557</v>
      </c>
      <c r="C132">
        <v>49.744</v>
      </c>
    </row>
    <row r="133" spans="1:3" x14ac:dyDescent="0.35">
      <c r="A133" s="11">
        <v>44969</v>
      </c>
      <c r="B133" s="12">
        <v>0.87650462962962961</v>
      </c>
      <c r="C133">
        <v>49.743000000000002</v>
      </c>
    </row>
    <row r="134" spans="1:3" x14ac:dyDescent="0.35">
      <c r="A134" s="11">
        <v>44969</v>
      </c>
      <c r="B134" s="12">
        <v>0.87651620370370376</v>
      </c>
      <c r="C134">
        <v>49.744</v>
      </c>
    </row>
    <row r="135" spans="1:3" x14ac:dyDescent="0.35">
      <c r="A135" s="11">
        <v>44969</v>
      </c>
      <c r="B135" s="12">
        <v>0.87652777777777768</v>
      </c>
      <c r="C135">
        <v>49.744999999999997</v>
      </c>
    </row>
    <row r="136" spans="1:3" x14ac:dyDescent="0.35">
      <c r="A136" s="11">
        <v>44969</v>
      </c>
      <c r="B136" s="12">
        <v>0.87653935185185183</v>
      </c>
      <c r="C136">
        <v>49.747999999999998</v>
      </c>
    </row>
    <row r="137" spans="1:3" x14ac:dyDescent="0.35">
      <c r="A137" s="11">
        <v>44969</v>
      </c>
      <c r="B137" s="12">
        <v>0.87655092592592598</v>
      </c>
      <c r="C137">
        <v>49.75</v>
      </c>
    </row>
    <row r="138" spans="1:3" x14ac:dyDescent="0.35">
      <c r="A138" s="11">
        <v>44969</v>
      </c>
      <c r="B138" s="12">
        <v>0.87656250000000002</v>
      </c>
      <c r="C138">
        <v>49.752000000000002</v>
      </c>
    </row>
    <row r="139" spans="1:3" x14ac:dyDescent="0.35">
      <c r="A139" s="11">
        <v>44969</v>
      </c>
      <c r="B139" s="12">
        <v>0.87657407407407406</v>
      </c>
      <c r="C139">
        <v>49.753999999999998</v>
      </c>
    </row>
    <row r="140" spans="1:3" x14ac:dyDescent="0.35">
      <c r="A140" s="11">
        <v>44969</v>
      </c>
      <c r="B140" s="12">
        <v>0.8765856481481481</v>
      </c>
      <c r="C140">
        <v>49.753999999999998</v>
      </c>
    </row>
    <row r="141" spans="1:3" x14ac:dyDescent="0.35">
      <c r="A141" s="11">
        <v>44969</v>
      </c>
      <c r="B141" s="12">
        <v>0.87659722222222225</v>
      </c>
      <c r="C141">
        <v>49.755000000000003</v>
      </c>
    </row>
    <row r="142" spans="1:3" x14ac:dyDescent="0.35">
      <c r="A142" s="11">
        <v>44969</v>
      </c>
      <c r="B142" s="12">
        <v>0.8766087962962964</v>
      </c>
      <c r="C142">
        <v>49.753999999999998</v>
      </c>
    </row>
    <row r="143" spans="1:3" x14ac:dyDescent="0.35">
      <c r="A143" s="11">
        <v>44969</v>
      </c>
      <c r="B143" s="12">
        <v>0.87662037037037033</v>
      </c>
      <c r="C143">
        <v>49.752000000000002</v>
      </c>
    </row>
    <row r="144" spans="1:3" x14ac:dyDescent="0.35">
      <c r="A144" s="11">
        <v>44969</v>
      </c>
      <c r="B144" s="12">
        <v>0.87663194444444448</v>
      </c>
      <c r="C144">
        <v>49.75</v>
      </c>
    </row>
    <row r="145" spans="1:3" x14ac:dyDescent="0.35">
      <c r="A145" s="11">
        <v>44969</v>
      </c>
      <c r="B145" s="12">
        <v>0.87664351851851852</v>
      </c>
      <c r="C145">
        <v>49.747</v>
      </c>
    </row>
    <row r="146" spans="1:3" x14ac:dyDescent="0.35">
      <c r="A146" s="11">
        <v>44969</v>
      </c>
      <c r="B146" s="12">
        <v>0.87665509259259267</v>
      </c>
      <c r="C146">
        <v>49.744</v>
      </c>
    </row>
    <row r="147" spans="1:3" x14ac:dyDescent="0.35">
      <c r="A147" s="11">
        <v>44969</v>
      </c>
      <c r="B147" s="12">
        <v>0.87666666666666659</v>
      </c>
      <c r="C147">
        <v>49.743000000000002</v>
      </c>
    </row>
    <row r="148" spans="1:3" x14ac:dyDescent="0.35">
      <c r="A148" s="11">
        <v>44969</v>
      </c>
      <c r="B148" s="12">
        <v>0.87667824074074074</v>
      </c>
      <c r="C148">
        <v>49.743000000000002</v>
      </c>
    </row>
    <row r="149" spans="1:3" x14ac:dyDescent="0.35">
      <c r="A149" s="11">
        <v>44969</v>
      </c>
      <c r="B149" s="12">
        <v>0.87668981481481489</v>
      </c>
      <c r="C149">
        <v>49.743000000000002</v>
      </c>
    </row>
    <row r="150" spans="1:3" x14ac:dyDescent="0.35">
      <c r="A150" s="11">
        <v>44969</v>
      </c>
      <c r="B150" s="12">
        <v>0.87670138888888882</v>
      </c>
      <c r="C150">
        <v>49.74</v>
      </c>
    </row>
    <row r="151" spans="1:3" x14ac:dyDescent="0.35">
      <c r="A151" s="11">
        <v>44969</v>
      </c>
      <c r="B151" s="12">
        <v>0.87671296296296297</v>
      </c>
      <c r="C151">
        <v>49.738999999999997</v>
      </c>
    </row>
    <row r="152" spans="1:3" x14ac:dyDescent="0.35">
      <c r="A152" s="11">
        <v>44969</v>
      </c>
      <c r="B152" s="12">
        <v>0.87672453703703701</v>
      </c>
      <c r="C152">
        <v>49.738</v>
      </c>
    </row>
    <row r="153" spans="1:3" x14ac:dyDescent="0.35">
      <c r="A153" s="11">
        <v>44969</v>
      </c>
      <c r="B153" s="12">
        <v>0.87673611111111116</v>
      </c>
      <c r="C153">
        <v>49.737000000000002</v>
      </c>
    </row>
    <row r="154" spans="1:3" x14ac:dyDescent="0.35">
      <c r="A154" s="11">
        <v>44969</v>
      </c>
      <c r="B154" s="12">
        <v>0.87674768518518509</v>
      </c>
      <c r="C154">
        <v>49.737000000000002</v>
      </c>
    </row>
    <row r="155" spans="1:3" x14ac:dyDescent="0.35">
      <c r="A155" s="11">
        <v>44969</v>
      </c>
      <c r="B155" s="12">
        <v>0.87675925925925924</v>
      </c>
      <c r="C155">
        <v>49.737000000000002</v>
      </c>
    </row>
    <row r="156" spans="1:3" x14ac:dyDescent="0.35">
      <c r="A156" s="11">
        <v>44969</v>
      </c>
      <c r="B156" s="12">
        <v>0.87677083333333339</v>
      </c>
      <c r="C156">
        <v>49.738</v>
      </c>
    </row>
    <row r="157" spans="1:3" x14ac:dyDescent="0.35">
      <c r="A157" s="11">
        <v>44969</v>
      </c>
      <c r="B157" s="12">
        <v>0.87678240740740743</v>
      </c>
      <c r="C157">
        <v>49.738999999999997</v>
      </c>
    </row>
    <row r="158" spans="1:3" x14ac:dyDescent="0.35">
      <c r="A158" s="11">
        <v>44969</v>
      </c>
      <c r="B158" s="12">
        <v>0.87679398148148147</v>
      </c>
      <c r="C158">
        <v>49.74</v>
      </c>
    </row>
    <row r="159" spans="1:3" x14ac:dyDescent="0.35">
      <c r="A159" s="11">
        <v>44969</v>
      </c>
      <c r="B159" s="12">
        <v>0.8768055555555555</v>
      </c>
      <c r="C159">
        <v>49.74</v>
      </c>
    </row>
    <row r="160" spans="1:3" x14ac:dyDescent="0.35">
      <c r="A160" s="11">
        <v>44969</v>
      </c>
      <c r="B160" s="12">
        <v>0.87681712962962965</v>
      </c>
      <c r="C160">
        <v>49.744</v>
      </c>
    </row>
    <row r="161" spans="1:3" x14ac:dyDescent="0.35">
      <c r="A161" s="11">
        <v>44969</v>
      </c>
      <c r="B161" s="12">
        <v>0.8768287037037038</v>
      </c>
      <c r="C161">
        <v>49.749000000000002</v>
      </c>
    </row>
    <row r="162" spans="1:3" x14ac:dyDescent="0.35">
      <c r="A162" s="11">
        <v>44969</v>
      </c>
      <c r="B162" s="12">
        <v>0.87684027777777773</v>
      </c>
      <c r="C162">
        <v>49.753</v>
      </c>
    </row>
    <row r="163" spans="1:3" x14ac:dyDescent="0.35">
      <c r="A163" s="11">
        <v>44969</v>
      </c>
      <c r="B163" s="12">
        <v>0.87685185185185188</v>
      </c>
      <c r="C163">
        <v>49.756</v>
      </c>
    </row>
    <row r="164" spans="1:3" x14ac:dyDescent="0.35">
      <c r="A164" s="11">
        <v>44969</v>
      </c>
      <c r="B164" s="12">
        <v>0.87686342592592592</v>
      </c>
      <c r="C164">
        <v>49.756999999999998</v>
      </c>
    </row>
    <row r="165" spans="1:3" x14ac:dyDescent="0.35">
      <c r="A165" s="11">
        <v>44969</v>
      </c>
      <c r="B165" s="12">
        <v>0.87687500000000007</v>
      </c>
      <c r="C165">
        <v>49.756999999999998</v>
      </c>
    </row>
    <row r="166" spans="1:3" x14ac:dyDescent="0.35">
      <c r="A166" s="11">
        <v>44969</v>
      </c>
      <c r="B166" s="12">
        <v>0.876886574074074</v>
      </c>
      <c r="C166">
        <v>49.756999999999998</v>
      </c>
    </row>
    <row r="167" spans="1:3" x14ac:dyDescent="0.35">
      <c r="A167" s="11">
        <v>44969</v>
      </c>
      <c r="B167" s="12">
        <v>0.87689814814814815</v>
      </c>
      <c r="C167">
        <v>49.756</v>
      </c>
    </row>
    <row r="168" spans="1:3" x14ac:dyDescent="0.35">
      <c r="A168" s="11">
        <v>44969</v>
      </c>
      <c r="B168" s="12">
        <v>0.8769097222222223</v>
      </c>
      <c r="C168">
        <v>49.755000000000003</v>
      </c>
    </row>
    <row r="169" spans="1:3" x14ac:dyDescent="0.35">
      <c r="A169" s="11">
        <v>44969</v>
      </c>
      <c r="B169" s="12">
        <v>0.87692129629629623</v>
      </c>
      <c r="C169">
        <v>49.755000000000003</v>
      </c>
    </row>
    <row r="170" spans="1:3" x14ac:dyDescent="0.35">
      <c r="A170" s="11">
        <v>44969</v>
      </c>
      <c r="B170" s="12">
        <v>0.87693287037037038</v>
      </c>
      <c r="C170">
        <v>49.752000000000002</v>
      </c>
    </row>
    <row r="171" spans="1:3" x14ac:dyDescent="0.35">
      <c r="A171" s="11">
        <v>44969</v>
      </c>
      <c r="B171" s="12">
        <v>0.87694444444444442</v>
      </c>
      <c r="C171">
        <v>49.752000000000002</v>
      </c>
    </row>
    <row r="172" spans="1:3" x14ac:dyDescent="0.35">
      <c r="A172" s="11">
        <v>44969</v>
      </c>
      <c r="B172" s="12">
        <v>0.87695601851851857</v>
      </c>
      <c r="C172">
        <v>49.752000000000002</v>
      </c>
    </row>
    <row r="173" spans="1:3" x14ac:dyDescent="0.35">
      <c r="A173" s="11">
        <v>44969</v>
      </c>
      <c r="B173" s="12">
        <v>0.87696759259259249</v>
      </c>
      <c r="C173">
        <v>49.753</v>
      </c>
    </row>
    <row r="174" spans="1:3" x14ac:dyDescent="0.35">
      <c r="A174" s="11">
        <v>44969</v>
      </c>
      <c r="B174" s="12">
        <v>0.87697916666666664</v>
      </c>
      <c r="C174">
        <v>49.755000000000003</v>
      </c>
    </row>
    <row r="175" spans="1:3" x14ac:dyDescent="0.35">
      <c r="A175" s="11">
        <v>44969</v>
      </c>
      <c r="B175" s="12">
        <v>0.87699074074074079</v>
      </c>
      <c r="C175">
        <v>49.755000000000003</v>
      </c>
    </row>
    <row r="176" spans="1:3" x14ac:dyDescent="0.35">
      <c r="A176" s="11">
        <v>44969</v>
      </c>
      <c r="B176" s="12">
        <v>0.87700231481481483</v>
      </c>
      <c r="C176">
        <v>49.755000000000003</v>
      </c>
    </row>
    <row r="177" spans="1:3" x14ac:dyDescent="0.35">
      <c r="A177" s="11">
        <v>44969</v>
      </c>
      <c r="B177" s="12">
        <v>0.87701388888888887</v>
      </c>
      <c r="C177">
        <v>49.756</v>
      </c>
    </row>
    <row r="178" spans="1:3" x14ac:dyDescent="0.35">
      <c r="A178" s="11">
        <v>44969</v>
      </c>
      <c r="B178" s="12">
        <v>0.87702546296296291</v>
      </c>
      <c r="C178">
        <v>49.759</v>
      </c>
    </row>
    <row r="179" spans="1:3" x14ac:dyDescent="0.35">
      <c r="A179" s="11">
        <v>44969</v>
      </c>
      <c r="B179" s="12">
        <v>0.87703703703703706</v>
      </c>
      <c r="C179">
        <v>49.762</v>
      </c>
    </row>
    <row r="180" spans="1:3" x14ac:dyDescent="0.35">
      <c r="A180" s="11">
        <v>44969</v>
      </c>
      <c r="B180" s="12">
        <v>0.87704861111111121</v>
      </c>
      <c r="C180">
        <v>49.761000000000003</v>
      </c>
    </row>
    <row r="181" spans="1:3" x14ac:dyDescent="0.35">
      <c r="A181" s="11">
        <v>44969</v>
      </c>
      <c r="B181" s="12">
        <v>0.87706018518518514</v>
      </c>
      <c r="C181">
        <v>49.76</v>
      </c>
    </row>
    <row r="182" spans="1:3" x14ac:dyDescent="0.35">
      <c r="A182" s="11">
        <v>44969</v>
      </c>
      <c r="B182" s="12">
        <v>0.87707175925925929</v>
      </c>
      <c r="C182">
        <v>49.761000000000003</v>
      </c>
    </row>
    <row r="183" spans="1:3" x14ac:dyDescent="0.35">
      <c r="A183" s="11">
        <v>44969</v>
      </c>
      <c r="B183" s="12">
        <v>0.87708333333333333</v>
      </c>
      <c r="C183">
        <v>49.762999999999998</v>
      </c>
    </row>
    <row r="184" spans="1:3" x14ac:dyDescent="0.35">
      <c r="A184" s="11">
        <v>44969</v>
      </c>
      <c r="B184" s="12">
        <v>0.87709490740740748</v>
      </c>
      <c r="C184">
        <v>49.762999999999998</v>
      </c>
    </row>
    <row r="185" spans="1:3" x14ac:dyDescent="0.35">
      <c r="A185" s="11">
        <v>44969</v>
      </c>
      <c r="B185" s="12">
        <v>0.8771064814814814</v>
      </c>
      <c r="C185">
        <v>49.765000000000001</v>
      </c>
    </row>
    <row r="186" spans="1:3" x14ac:dyDescent="0.35">
      <c r="A186" s="11">
        <v>44969</v>
      </c>
      <c r="B186" s="12">
        <v>0.87711805555555555</v>
      </c>
      <c r="C186">
        <v>49.765000000000001</v>
      </c>
    </row>
    <row r="187" spans="1:3" x14ac:dyDescent="0.35">
      <c r="A187" s="11">
        <v>44969</v>
      </c>
      <c r="B187" s="12">
        <v>0.8771296296296297</v>
      </c>
      <c r="C187">
        <v>49.764000000000003</v>
      </c>
    </row>
    <row r="188" spans="1:3" x14ac:dyDescent="0.35">
      <c r="A188" s="11">
        <v>44969</v>
      </c>
      <c r="B188" s="12">
        <v>0.87714120370370363</v>
      </c>
      <c r="C188">
        <v>49.762999999999998</v>
      </c>
    </row>
    <row r="189" spans="1:3" x14ac:dyDescent="0.35">
      <c r="A189" s="11">
        <v>44969</v>
      </c>
      <c r="B189" s="12">
        <v>0.87715277777777778</v>
      </c>
      <c r="C189">
        <v>49.762</v>
      </c>
    </row>
    <row r="190" spans="1:3" x14ac:dyDescent="0.35">
      <c r="A190" s="11">
        <v>44969</v>
      </c>
      <c r="B190" s="12">
        <v>0.87716435185185182</v>
      </c>
      <c r="C190">
        <v>49.762999999999998</v>
      </c>
    </row>
    <row r="191" spans="1:3" x14ac:dyDescent="0.35">
      <c r="A191" s="11">
        <v>44969</v>
      </c>
      <c r="B191" s="12">
        <v>0.87717592592592597</v>
      </c>
      <c r="C191">
        <v>49.764000000000003</v>
      </c>
    </row>
    <row r="192" spans="1:3" x14ac:dyDescent="0.35">
      <c r="A192" s="11">
        <v>44969</v>
      </c>
      <c r="B192" s="12">
        <v>0.8771874999999999</v>
      </c>
      <c r="C192">
        <v>49.765999999999998</v>
      </c>
    </row>
    <row r="193" spans="1:3" x14ac:dyDescent="0.35">
      <c r="A193" s="11">
        <v>44969</v>
      </c>
      <c r="B193" s="12">
        <v>0.87719907407407405</v>
      </c>
      <c r="C193">
        <v>49.77</v>
      </c>
    </row>
    <row r="194" spans="1:3" x14ac:dyDescent="0.35">
      <c r="A194" s="11">
        <v>44969</v>
      </c>
      <c r="B194" s="12">
        <v>0.8772106481481482</v>
      </c>
      <c r="C194">
        <v>49.774000000000001</v>
      </c>
    </row>
    <row r="195" spans="1:3" x14ac:dyDescent="0.35">
      <c r="A195" s="11">
        <v>44969</v>
      </c>
      <c r="B195" s="12">
        <v>0.87722222222222224</v>
      </c>
      <c r="C195">
        <v>49.777000000000001</v>
      </c>
    </row>
    <row r="196" spans="1:3" x14ac:dyDescent="0.35">
      <c r="A196" s="11">
        <v>44969</v>
      </c>
      <c r="B196" s="12">
        <v>0.87723379629629628</v>
      </c>
      <c r="C196">
        <v>49.78</v>
      </c>
    </row>
    <row r="197" spans="1:3" x14ac:dyDescent="0.35">
      <c r="A197" s="11">
        <v>44969</v>
      </c>
      <c r="B197" s="12">
        <v>0.87724537037037031</v>
      </c>
      <c r="C197">
        <v>49.781999999999996</v>
      </c>
    </row>
    <row r="198" spans="1:3" x14ac:dyDescent="0.35">
      <c r="A198" s="11">
        <v>44969</v>
      </c>
      <c r="B198" s="12">
        <v>0.87725694444444446</v>
      </c>
      <c r="C198">
        <v>49.783000000000001</v>
      </c>
    </row>
    <row r="199" spans="1:3" x14ac:dyDescent="0.35">
      <c r="A199" s="11">
        <v>44969</v>
      </c>
      <c r="B199" s="12">
        <v>0.87726851851851861</v>
      </c>
      <c r="C199">
        <v>49.786000000000001</v>
      </c>
    </row>
    <row r="200" spans="1:3" x14ac:dyDescent="0.35">
      <c r="A200" s="11">
        <v>44969</v>
      </c>
      <c r="B200" s="12">
        <v>0.87728009259259254</v>
      </c>
      <c r="C200">
        <v>49.787999999999997</v>
      </c>
    </row>
    <row r="201" spans="1:3" x14ac:dyDescent="0.35">
      <c r="A201" s="11">
        <v>44969</v>
      </c>
      <c r="B201" s="12">
        <v>0.87729166666666669</v>
      </c>
      <c r="C201">
        <v>49.790999999999997</v>
      </c>
    </row>
    <row r="202" spans="1:3" x14ac:dyDescent="0.35">
      <c r="A202" s="11">
        <v>44969</v>
      </c>
      <c r="B202" s="12">
        <v>0.87730324074074073</v>
      </c>
      <c r="C202">
        <v>49.793999999999997</v>
      </c>
    </row>
    <row r="203" spans="1:3" x14ac:dyDescent="0.35">
      <c r="A203" s="11">
        <v>44969</v>
      </c>
      <c r="B203" s="12">
        <v>0.87731481481481488</v>
      </c>
      <c r="C203">
        <v>49.795999999999999</v>
      </c>
    </row>
    <row r="204" spans="1:3" x14ac:dyDescent="0.35">
      <c r="A204" s="11">
        <v>44969</v>
      </c>
      <c r="B204" s="12">
        <v>0.87732638888888881</v>
      </c>
      <c r="C204">
        <v>49.796999999999997</v>
      </c>
    </row>
    <row r="205" spans="1:3" x14ac:dyDescent="0.35">
      <c r="A205" s="11">
        <v>44969</v>
      </c>
      <c r="B205" s="12">
        <v>0.87733796296296296</v>
      </c>
      <c r="C205">
        <v>49.796999999999997</v>
      </c>
    </row>
    <row r="206" spans="1:3" x14ac:dyDescent="0.35">
      <c r="A206" s="11">
        <v>44969</v>
      </c>
      <c r="B206" s="12">
        <v>0.87734953703703711</v>
      </c>
      <c r="C206">
        <v>49.798000000000002</v>
      </c>
    </row>
    <row r="207" spans="1:3" x14ac:dyDescent="0.35">
      <c r="A207" s="11">
        <v>44969</v>
      </c>
      <c r="B207" s="12">
        <v>0.87736111111111115</v>
      </c>
      <c r="C207">
        <v>49.796999999999997</v>
      </c>
    </row>
    <row r="208" spans="1:3" x14ac:dyDescent="0.35">
      <c r="A208" s="11">
        <v>44969</v>
      </c>
      <c r="B208" s="12">
        <v>0.87737268518518519</v>
      </c>
      <c r="C208">
        <v>49.796999999999997</v>
      </c>
    </row>
    <row r="209" spans="1:3" x14ac:dyDescent="0.35">
      <c r="A209" s="11">
        <v>44969</v>
      </c>
      <c r="B209" s="12">
        <v>0.87738425925925922</v>
      </c>
      <c r="C209">
        <v>49.798999999999999</v>
      </c>
    </row>
    <row r="210" spans="1:3" x14ac:dyDescent="0.35">
      <c r="A210" s="11">
        <v>44969</v>
      </c>
      <c r="B210" s="12">
        <v>0.87739583333333337</v>
      </c>
      <c r="C210">
        <v>49.8</v>
      </c>
    </row>
    <row r="211" spans="1:3" x14ac:dyDescent="0.35">
      <c r="A211" s="11">
        <v>44969</v>
      </c>
      <c r="B211" s="12">
        <v>0.8774074074074073</v>
      </c>
      <c r="C211">
        <v>49.8</v>
      </c>
    </row>
    <row r="212" spans="1:3" x14ac:dyDescent="0.35">
      <c r="A212" s="11">
        <v>44969</v>
      </c>
      <c r="B212" s="12">
        <v>0.87741898148148145</v>
      </c>
      <c r="C212">
        <v>49.798999999999999</v>
      </c>
    </row>
    <row r="213" spans="1:3" x14ac:dyDescent="0.35">
      <c r="A213" s="11">
        <v>44969</v>
      </c>
      <c r="B213" s="12">
        <v>0.8774305555555556</v>
      </c>
      <c r="C213">
        <v>49.798999999999999</v>
      </c>
    </row>
    <row r="214" spans="1:3" x14ac:dyDescent="0.35">
      <c r="A214" s="11">
        <v>44969</v>
      </c>
      <c r="B214" s="12">
        <v>0.87744212962962964</v>
      </c>
      <c r="C214">
        <v>49.798000000000002</v>
      </c>
    </row>
    <row r="215" spans="1:3" x14ac:dyDescent="0.35">
      <c r="A215" s="11">
        <v>44969</v>
      </c>
      <c r="B215" s="12">
        <v>0.87745370370370368</v>
      </c>
      <c r="C215">
        <v>49.796999999999997</v>
      </c>
    </row>
    <row r="216" spans="1:3" x14ac:dyDescent="0.35">
      <c r="A216" s="11">
        <v>44969</v>
      </c>
      <c r="B216" s="12">
        <v>0.87746527777777772</v>
      </c>
      <c r="C216">
        <v>49.798000000000002</v>
      </c>
    </row>
    <row r="217" spans="1:3" x14ac:dyDescent="0.35">
      <c r="A217" s="11">
        <v>44969</v>
      </c>
      <c r="B217" s="12">
        <v>0.87747685185185187</v>
      </c>
      <c r="C217">
        <v>49.796999999999997</v>
      </c>
    </row>
    <row r="218" spans="1:3" x14ac:dyDescent="0.35">
      <c r="A218" s="11">
        <v>44969</v>
      </c>
      <c r="B218" s="12">
        <v>0.87748842592592602</v>
      </c>
      <c r="C218">
        <v>49.796999999999997</v>
      </c>
    </row>
    <row r="219" spans="1:3" x14ac:dyDescent="0.35">
      <c r="A219" s="11">
        <v>44969</v>
      </c>
      <c r="B219" s="12">
        <v>0.87749999999999995</v>
      </c>
      <c r="C219">
        <v>49.795999999999999</v>
      </c>
    </row>
    <row r="220" spans="1:3" x14ac:dyDescent="0.35">
      <c r="A220" s="11">
        <v>44969</v>
      </c>
      <c r="B220" s="12">
        <v>0.8775115740740741</v>
      </c>
      <c r="C220">
        <v>49.795999999999999</v>
      </c>
    </row>
    <row r="221" spans="1:3" x14ac:dyDescent="0.35">
      <c r="A221" s="11">
        <v>44969</v>
      </c>
      <c r="B221" s="12">
        <v>0.87752314814814814</v>
      </c>
      <c r="C221">
        <v>49.796999999999997</v>
      </c>
    </row>
    <row r="222" spans="1:3" x14ac:dyDescent="0.35">
      <c r="A222" s="11">
        <v>44969</v>
      </c>
      <c r="B222" s="12">
        <v>0.87753472222222229</v>
      </c>
      <c r="C222">
        <v>49.796999999999997</v>
      </c>
    </row>
    <row r="223" spans="1:3" x14ac:dyDescent="0.35">
      <c r="A223" s="11">
        <v>44969</v>
      </c>
      <c r="B223" s="12">
        <v>0.87754629629629621</v>
      </c>
      <c r="C223">
        <v>49.795999999999999</v>
      </c>
    </row>
    <row r="224" spans="1:3" x14ac:dyDescent="0.35">
      <c r="A224" s="11">
        <v>44969</v>
      </c>
      <c r="B224" s="12">
        <v>0.87755787037037036</v>
      </c>
      <c r="C224">
        <v>49.793999999999997</v>
      </c>
    </row>
    <row r="225" spans="1:3" x14ac:dyDescent="0.35">
      <c r="A225" s="11">
        <v>44969</v>
      </c>
      <c r="B225" s="12">
        <v>0.87756944444444451</v>
      </c>
      <c r="C225">
        <v>49.793999999999997</v>
      </c>
    </row>
    <row r="226" spans="1:3" x14ac:dyDescent="0.35">
      <c r="A226" s="11">
        <v>44969</v>
      </c>
      <c r="B226" s="12">
        <v>0.87758101851851855</v>
      </c>
      <c r="C226">
        <v>49.795999999999999</v>
      </c>
    </row>
    <row r="227" spans="1:3" x14ac:dyDescent="0.35">
      <c r="A227" s="11">
        <v>44969</v>
      </c>
      <c r="B227" s="12">
        <v>0.87759259259259259</v>
      </c>
      <c r="C227">
        <v>49.796999999999997</v>
      </c>
    </row>
    <row r="228" spans="1:3" x14ac:dyDescent="0.35">
      <c r="A228" s="11">
        <v>44969</v>
      </c>
      <c r="B228" s="12">
        <v>0.87760416666666663</v>
      </c>
      <c r="C228">
        <v>49.798999999999999</v>
      </c>
    </row>
    <row r="229" spans="1:3" x14ac:dyDescent="0.35">
      <c r="A229" s="11">
        <v>44969</v>
      </c>
      <c r="B229" s="12">
        <v>0.87761574074074078</v>
      </c>
      <c r="C229">
        <v>49.801000000000002</v>
      </c>
    </row>
    <row r="230" spans="1:3" x14ac:dyDescent="0.35">
      <c r="A230" s="11">
        <v>44969</v>
      </c>
      <c r="B230" s="12">
        <v>0.87762731481481471</v>
      </c>
      <c r="C230">
        <v>49.802999999999997</v>
      </c>
    </row>
    <row r="231" spans="1:3" x14ac:dyDescent="0.35">
      <c r="A231" s="11">
        <v>44969</v>
      </c>
      <c r="B231" s="12">
        <v>0.87763888888888886</v>
      </c>
      <c r="C231">
        <v>49.807000000000002</v>
      </c>
    </row>
    <row r="232" spans="1:3" x14ac:dyDescent="0.35">
      <c r="A232" s="11">
        <v>44969</v>
      </c>
      <c r="B232" s="12">
        <v>0.87765046296296301</v>
      </c>
      <c r="C232">
        <v>49.811</v>
      </c>
    </row>
    <row r="233" spans="1:3" x14ac:dyDescent="0.35">
      <c r="A233" s="11">
        <v>44969</v>
      </c>
      <c r="B233" s="12">
        <v>0.87766203703703705</v>
      </c>
      <c r="C233">
        <v>49.814999999999998</v>
      </c>
    </row>
    <row r="234" spans="1:3" x14ac:dyDescent="0.35">
      <c r="A234" s="11">
        <v>44969</v>
      </c>
      <c r="B234" s="12">
        <v>0.87767361111111108</v>
      </c>
      <c r="C234">
        <v>49.82</v>
      </c>
    </row>
    <row r="235" spans="1:3" x14ac:dyDescent="0.35">
      <c r="A235" s="11">
        <v>44969</v>
      </c>
      <c r="B235" s="12">
        <v>0.87768518518518512</v>
      </c>
      <c r="C235">
        <v>49.823999999999998</v>
      </c>
    </row>
    <row r="236" spans="1:3" x14ac:dyDescent="0.35">
      <c r="A236" s="11">
        <v>44969</v>
      </c>
      <c r="B236" s="12">
        <v>0.87769675925925927</v>
      </c>
      <c r="C236">
        <v>49.83</v>
      </c>
    </row>
    <row r="237" spans="1:3" x14ac:dyDescent="0.35">
      <c r="A237" s="11">
        <v>44969</v>
      </c>
      <c r="B237" s="12">
        <v>0.87770833333333342</v>
      </c>
      <c r="C237">
        <v>49.835999999999999</v>
      </c>
    </row>
    <row r="238" spans="1:3" x14ac:dyDescent="0.35">
      <c r="A238" s="11">
        <v>44969</v>
      </c>
      <c r="B238" s="12">
        <v>0.87771990740740735</v>
      </c>
      <c r="C238">
        <v>49.84</v>
      </c>
    </row>
    <row r="239" spans="1:3" x14ac:dyDescent="0.35">
      <c r="A239" s="11">
        <v>44969</v>
      </c>
      <c r="B239" s="12">
        <v>0.8777314814814815</v>
      </c>
      <c r="C239">
        <v>49.845999999999997</v>
      </c>
    </row>
    <row r="240" spans="1:3" x14ac:dyDescent="0.35">
      <c r="A240" s="11">
        <v>44969</v>
      </c>
      <c r="B240" s="12">
        <v>0.87774305555555554</v>
      </c>
      <c r="C240">
        <v>49.848999999999997</v>
      </c>
    </row>
    <row r="241" spans="1:3" x14ac:dyDescent="0.35">
      <c r="A241" s="11">
        <v>44969</v>
      </c>
      <c r="B241" s="12">
        <v>0.87775462962962969</v>
      </c>
      <c r="C241">
        <v>49.851999999999997</v>
      </c>
    </row>
    <row r="242" spans="1:3" x14ac:dyDescent="0.35">
      <c r="A242" s="11">
        <v>44969</v>
      </c>
      <c r="B242" s="12">
        <v>0.87776620370370362</v>
      </c>
      <c r="C242">
        <v>49.854999999999997</v>
      </c>
    </row>
    <row r="243" spans="1:3" x14ac:dyDescent="0.35">
      <c r="A243" s="11">
        <v>44969</v>
      </c>
      <c r="B243" s="12">
        <v>0.87777777777777777</v>
      </c>
      <c r="C243">
        <v>49.857999999999997</v>
      </c>
    </row>
    <row r="244" spans="1:3" x14ac:dyDescent="0.35">
      <c r="A244" s="11">
        <v>44969</v>
      </c>
      <c r="B244" s="12">
        <v>0.87778935185185192</v>
      </c>
      <c r="C244">
        <v>49.856999999999999</v>
      </c>
    </row>
    <row r="245" spans="1:3" x14ac:dyDescent="0.35">
      <c r="A245" s="11">
        <v>44969</v>
      </c>
      <c r="B245" s="12">
        <v>0.87780092592592596</v>
      </c>
      <c r="C245">
        <v>49.856999999999999</v>
      </c>
    </row>
    <row r="246" spans="1:3" x14ac:dyDescent="0.35">
      <c r="A246" s="11">
        <v>44969</v>
      </c>
      <c r="B246" s="12">
        <v>0.8778125</v>
      </c>
      <c r="C246">
        <v>49.856999999999999</v>
      </c>
    </row>
    <row r="247" spans="1:3" x14ac:dyDescent="0.35">
      <c r="A247" s="11">
        <v>44969</v>
      </c>
      <c r="B247" s="12">
        <v>0.87782407407407403</v>
      </c>
      <c r="C247">
        <v>49.857999999999997</v>
      </c>
    </row>
    <row r="248" spans="1:3" x14ac:dyDescent="0.35">
      <c r="A248" s="11">
        <v>44969</v>
      </c>
      <c r="B248" s="12">
        <v>0.87783564814814818</v>
      </c>
      <c r="C248">
        <v>49.86</v>
      </c>
    </row>
    <row r="249" spans="1:3" x14ac:dyDescent="0.35">
      <c r="A249" s="11">
        <v>44969</v>
      </c>
      <c r="B249" s="12">
        <v>0.87784722222222211</v>
      </c>
      <c r="C249">
        <v>49.86</v>
      </c>
    </row>
    <row r="250" spans="1:3" x14ac:dyDescent="0.35">
      <c r="A250" s="11">
        <v>44969</v>
      </c>
      <c r="B250" s="12">
        <v>0.87785879629629626</v>
      </c>
      <c r="C250">
        <v>49.862000000000002</v>
      </c>
    </row>
    <row r="251" spans="1:3" x14ac:dyDescent="0.35">
      <c r="A251" s="11">
        <v>44969</v>
      </c>
      <c r="B251" s="12">
        <v>0.87787037037037041</v>
      </c>
      <c r="C251">
        <v>49.863</v>
      </c>
    </row>
    <row r="252" spans="1:3" x14ac:dyDescent="0.35">
      <c r="A252" s="11">
        <v>44969</v>
      </c>
      <c r="B252" s="12">
        <v>0.87788194444444445</v>
      </c>
      <c r="C252">
        <v>49.866</v>
      </c>
    </row>
    <row r="253" spans="1:3" x14ac:dyDescent="0.35">
      <c r="A253" s="11">
        <v>44969</v>
      </c>
      <c r="B253" s="12">
        <v>0.87789351851851849</v>
      </c>
      <c r="C253">
        <v>49.866999999999997</v>
      </c>
    </row>
    <row r="254" spans="1:3" x14ac:dyDescent="0.35">
      <c r="A254" s="11">
        <v>44969</v>
      </c>
      <c r="B254" s="12">
        <v>0.87790509259259253</v>
      </c>
      <c r="C254">
        <v>49.869</v>
      </c>
    </row>
    <row r="255" spans="1:3" x14ac:dyDescent="0.35">
      <c r="A255" s="11">
        <v>44969</v>
      </c>
      <c r="B255" s="12">
        <v>0.87791666666666668</v>
      </c>
      <c r="C255">
        <v>49.87</v>
      </c>
    </row>
    <row r="256" spans="1:3" x14ac:dyDescent="0.35">
      <c r="A256" s="11">
        <v>44969</v>
      </c>
      <c r="B256" s="12">
        <v>0.87792824074074083</v>
      </c>
      <c r="C256">
        <v>49.871000000000002</v>
      </c>
    </row>
    <row r="257" spans="1:3" x14ac:dyDescent="0.35">
      <c r="A257" s="11">
        <v>44969</v>
      </c>
      <c r="B257" s="12">
        <v>0.87793981481481476</v>
      </c>
      <c r="C257">
        <v>49.87</v>
      </c>
    </row>
    <row r="258" spans="1:3" x14ac:dyDescent="0.35">
      <c r="A258" s="11">
        <v>44969</v>
      </c>
      <c r="B258" s="12">
        <v>0.87795138888888891</v>
      </c>
      <c r="C258">
        <v>49.869</v>
      </c>
    </row>
    <row r="259" spans="1:3" x14ac:dyDescent="0.35">
      <c r="A259" s="11">
        <v>44969</v>
      </c>
      <c r="B259" s="12">
        <v>0.87796296296296295</v>
      </c>
      <c r="C259">
        <v>49.868000000000002</v>
      </c>
    </row>
    <row r="260" spans="1:3" x14ac:dyDescent="0.35">
      <c r="A260" s="11">
        <v>44969</v>
      </c>
      <c r="B260" s="12">
        <v>0.87797453703703709</v>
      </c>
      <c r="C260">
        <v>49.866</v>
      </c>
    </row>
    <row r="261" spans="1:3" x14ac:dyDescent="0.35">
      <c r="A261" s="11">
        <v>44969</v>
      </c>
      <c r="B261" s="12">
        <v>0.87798611111111102</v>
      </c>
      <c r="C261">
        <v>49.863999999999997</v>
      </c>
    </row>
    <row r="262" spans="1:3" x14ac:dyDescent="0.35">
      <c r="A262" s="11">
        <v>44969</v>
      </c>
      <c r="B262" s="12">
        <v>0.87799768518518517</v>
      </c>
      <c r="C262">
        <v>49.862000000000002</v>
      </c>
    </row>
    <row r="263" spans="1:3" x14ac:dyDescent="0.35">
      <c r="A263" s="11">
        <v>44969</v>
      </c>
      <c r="B263" s="12">
        <v>0.87800925925925932</v>
      </c>
      <c r="C263">
        <v>49.86</v>
      </c>
    </row>
    <row r="264" spans="1:3" x14ac:dyDescent="0.35">
      <c r="A264" s="11">
        <v>44969</v>
      </c>
      <c r="B264" s="12">
        <v>0.87802083333333336</v>
      </c>
      <c r="C264">
        <v>49.857999999999997</v>
      </c>
    </row>
    <row r="265" spans="1:3" x14ac:dyDescent="0.35">
      <c r="A265" s="11">
        <v>44969</v>
      </c>
      <c r="B265" s="12">
        <v>0.8780324074074074</v>
      </c>
      <c r="C265">
        <v>49.856000000000002</v>
      </c>
    </row>
    <row r="266" spans="1:3" x14ac:dyDescent="0.35">
      <c r="A266" s="11">
        <v>44969</v>
      </c>
      <c r="B266" s="12">
        <v>0.87804398148148144</v>
      </c>
      <c r="C266">
        <v>49.854999999999997</v>
      </c>
    </row>
    <row r="267" spans="1:3" x14ac:dyDescent="0.35">
      <c r="A267" s="11">
        <v>44969</v>
      </c>
      <c r="B267" s="12">
        <v>0.87805555555555559</v>
      </c>
      <c r="C267">
        <v>49.854999999999997</v>
      </c>
    </row>
    <row r="268" spans="1:3" x14ac:dyDescent="0.35">
      <c r="A268" s="11">
        <v>44969</v>
      </c>
      <c r="B268" s="12">
        <v>0.87806712962962974</v>
      </c>
      <c r="C268">
        <v>49.857999999999997</v>
      </c>
    </row>
    <row r="269" spans="1:3" x14ac:dyDescent="0.35">
      <c r="A269" s="11">
        <v>44969</v>
      </c>
      <c r="B269" s="12">
        <v>0.87807870370370367</v>
      </c>
      <c r="C269">
        <v>49.86</v>
      </c>
    </row>
    <row r="270" spans="1:3" x14ac:dyDescent="0.35">
      <c r="A270" s="11">
        <v>44969</v>
      </c>
      <c r="B270" s="12">
        <v>0.87809027777777782</v>
      </c>
      <c r="C270">
        <v>49.862000000000002</v>
      </c>
    </row>
    <row r="271" spans="1:3" x14ac:dyDescent="0.35">
      <c r="A271" s="11">
        <v>44969</v>
      </c>
      <c r="B271" s="12">
        <v>0.87810185185185186</v>
      </c>
      <c r="C271">
        <v>49.863999999999997</v>
      </c>
    </row>
    <row r="272" spans="1:3" x14ac:dyDescent="0.35">
      <c r="A272" s="11">
        <v>44969</v>
      </c>
      <c r="B272" s="12">
        <v>0.87811342592592589</v>
      </c>
      <c r="C272">
        <v>49.866</v>
      </c>
    </row>
    <row r="273" spans="1:3" x14ac:dyDescent="0.35">
      <c r="A273" s="11">
        <v>44969</v>
      </c>
      <c r="B273" s="12">
        <v>0.87812499999999993</v>
      </c>
      <c r="C273">
        <v>49.868000000000002</v>
      </c>
    </row>
    <row r="274" spans="1:3" x14ac:dyDescent="0.35">
      <c r="A274" s="11">
        <v>44969</v>
      </c>
      <c r="B274" s="12">
        <v>0.87813657407407408</v>
      </c>
      <c r="C274">
        <v>49.87</v>
      </c>
    </row>
    <row r="275" spans="1:3" x14ac:dyDescent="0.35">
      <c r="A275" s="11">
        <v>44969</v>
      </c>
      <c r="B275" s="12">
        <v>0.87814814814814823</v>
      </c>
      <c r="C275">
        <v>49.871000000000002</v>
      </c>
    </row>
    <row r="276" spans="1:3" x14ac:dyDescent="0.35">
      <c r="A276" s="11">
        <v>44969</v>
      </c>
      <c r="B276" s="12">
        <v>0.87815972222222216</v>
      </c>
      <c r="C276">
        <v>49.874000000000002</v>
      </c>
    </row>
    <row r="277" spans="1:3" x14ac:dyDescent="0.35">
      <c r="A277" s="11">
        <v>44969</v>
      </c>
      <c r="B277" s="12">
        <v>0.87817129629629631</v>
      </c>
      <c r="C277">
        <v>49.875999999999998</v>
      </c>
    </row>
    <row r="278" spans="1:3" x14ac:dyDescent="0.35">
      <c r="A278" s="11">
        <v>44969</v>
      </c>
      <c r="B278" s="12">
        <v>0.87818287037037035</v>
      </c>
      <c r="C278">
        <v>49.878999999999998</v>
      </c>
    </row>
    <row r="279" spans="1:3" x14ac:dyDescent="0.35">
      <c r="A279" s="11">
        <v>44969</v>
      </c>
      <c r="B279" s="12">
        <v>0.8781944444444445</v>
      </c>
      <c r="C279">
        <v>49.88</v>
      </c>
    </row>
    <row r="280" spans="1:3" x14ac:dyDescent="0.35">
      <c r="A280" s="11">
        <v>44969</v>
      </c>
      <c r="B280" s="12">
        <v>0.87820601851851843</v>
      </c>
      <c r="C280">
        <v>49.883000000000003</v>
      </c>
    </row>
    <row r="281" spans="1:3" x14ac:dyDescent="0.35">
      <c r="A281" s="11">
        <v>44969</v>
      </c>
      <c r="B281" s="12">
        <v>0.87821759259259258</v>
      </c>
      <c r="C281">
        <v>49.887999999999998</v>
      </c>
    </row>
    <row r="282" spans="1:3" x14ac:dyDescent="0.35">
      <c r="A282" s="11">
        <v>44969</v>
      </c>
      <c r="B282" s="12">
        <v>0.87822916666666673</v>
      </c>
      <c r="C282">
        <v>49.893999999999998</v>
      </c>
    </row>
    <row r="283" spans="1:3" x14ac:dyDescent="0.35">
      <c r="A283" s="11">
        <v>44969</v>
      </c>
      <c r="B283" s="12">
        <v>0.87824074074074077</v>
      </c>
      <c r="C283">
        <v>49.9</v>
      </c>
    </row>
    <row r="284" spans="1:3" x14ac:dyDescent="0.35">
      <c r="A284" s="11">
        <v>44969</v>
      </c>
      <c r="B284" s="12">
        <v>0.87825231481481481</v>
      </c>
      <c r="C284">
        <v>49.905000000000001</v>
      </c>
    </row>
    <row r="285" spans="1:3" x14ac:dyDescent="0.35">
      <c r="A285" s="11">
        <v>44969</v>
      </c>
      <c r="B285" s="12">
        <v>0.87826388888888884</v>
      </c>
      <c r="C285">
        <v>49.91</v>
      </c>
    </row>
    <row r="286" spans="1:3" x14ac:dyDescent="0.35">
      <c r="A286" s="11">
        <v>44969</v>
      </c>
      <c r="B286" s="12">
        <v>0.87827546296296299</v>
      </c>
      <c r="C286">
        <v>49.914000000000001</v>
      </c>
    </row>
    <row r="287" spans="1:3" x14ac:dyDescent="0.35">
      <c r="A287" s="11">
        <v>44969</v>
      </c>
      <c r="B287" s="12">
        <v>0.87828703703703714</v>
      </c>
      <c r="C287">
        <v>49.914999999999999</v>
      </c>
    </row>
    <row r="288" spans="1:3" x14ac:dyDescent="0.35">
      <c r="A288" s="11">
        <v>44969</v>
      </c>
      <c r="B288" s="12">
        <v>0.87829861111111107</v>
      </c>
      <c r="C288">
        <v>49.914999999999999</v>
      </c>
    </row>
    <row r="289" spans="1:3" x14ac:dyDescent="0.35">
      <c r="A289" s="11">
        <v>44969</v>
      </c>
      <c r="B289" s="12">
        <v>0.87831018518518522</v>
      </c>
      <c r="C289">
        <v>49.914999999999999</v>
      </c>
    </row>
    <row r="290" spans="1:3" x14ac:dyDescent="0.35">
      <c r="A290" s="11">
        <v>44969</v>
      </c>
      <c r="B290" s="12">
        <v>0.87832175925925926</v>
      </c>
      <c r="C290">
        <v>49.917000000000002</v>
      </c>
    </row>
    <row r="291" spans="1:3" x14ac:dyDescent="0.35">
      <c r="A291" s="11">
        <v>44969</v>
      </c>
      <c r="B291" s="12">
        <v>0.8783333333333333</v>
      </c>
      <c r="C291">
        <v>49.917000000000002</v>
      </c>
    </row>
    <row r="292" spans="1:3" x14ac:dyDescent="0.35">
      <c r="A292" s="11">
        <v>44969</v>
      </c>
      <c r="B292" s="12">
        <v>0.87834490740740734</v>
      </c>
      <c r="C292">
        <v>49.918999999999997</v>
      </c>
    </row>
    <row r="293" spans="1:3" x14ac:dyDescent="0.35">
      <c r="A293" s="11">
        <v>44969</v>
      </c>
      <c r="B293" s="12">
        <v>0.87835648148148149</v>
      </c>
      <c r="C293">
        <v>49.920999999999999</v>
      </c>
    </row>
    <row r="294" spans="1:3" x14ac:dyDescent="0.35">
      <c r="A294" s="11">
        <v>44969</v>
      </c>
      <c r="B294" s="12">
        <v>0.87836805555555564</v>
      </c>
      <c r="C294">
        <v>49.923000000000002</v>
      </c>
    </row>
    <row r="295" spans="1:3" x14ac:dyDescent="0.35">
      <c r="A295" s="11">
        <v>44969</v>
      </c>
      <c r="B295" s="12">
        <v>0.87837962962962957</v>
      </c>
      <c r="C295">
        <v>49.923999999999999</v>
      </c>
    </row>
    <row r="296" spans="1:3" x14ac:dyDescent="0.35">
      <c r="A296" s="11">
        <v>44969</v>
      </c>
      <c r="B296" s="12">
        <v>0.87839120370370372</v>
      </c>
      <c r="C296">
        <v>49.924999999999997</v>
      </c>
    </row>
    <row r="297" spans="1:3" x14ac:dyDescent="0.35">
      <c r="A297" s="11">
        <v>44969</v>
      </c>
      <c r="B297" s="12">
        <v>0.87840277777777775</v>
      </c>
      <c r="C297">
        <v>49.924999999999997</v>
      </c>
    </row>
    <row r="298" spans="1:3" x14ac:dyDescent="0.35">
      <c r="A298" s="11">
        <v>44969</v>
      </c>
      <c r="B298" s="12">
        <v>0.8784143518518519</v>
      </c>
      <c r="C298">
        <v>49.926000000000002</v>
      </c>
    </row>
    <row r="299" spans="1:3" x14ac:dyDescent="0.35">
      <c r="A299" s="11">
        <v>44969</v>
      </c>
      <c r="B299" s="12">
        <v>0.87842592592592583</v>
      </c>
      <c r="C299">
        <v>49.927</v>
      </c>
    </row>
    <row r="300" spans="1:3" x14ac:dyDescent="0.35">
      <c r="A300" s="11">
        <v>44969</v>
      </c>
      <c r="B300" s="12">
        <v>0.87843749999999998</v>
      </c>
      <c r="C300">
        <v>49.929000000000002</v>
      </c>
    </row>
    <row r="301" spans="1:3" x14ac:dyDescent="0.35">
      <c r="A301" s="11">
        <v>44969</v>
      </c>
      <c r="B301" s="12">
        <v>0.87844907407407413</v>
      </c>
      <c r="C301">
        <v>49.933</v>
      </c>
    </row>
    <row r="302" spans="1:3" x14ac:dyDescent="0.35">
      <c r="A302" s="11">
        <v>44969</v>
      </c>
      <c r="B302" s="12">
        <v>0.87846064814814817</v>
      </c>
      <c r="C302">
        <v>49.933999999999997</v>
      </c>
    </row>
    <row r="303" spans="1:3" x14ac:dyDescent="0.35">
      <c r="A303" s="11">
        <v>44969</v>
      </c>
      <c r="B303" s="12">
        <v>0.87847222222222221</v>
      </c>
      <c r="C303">
        <v>49.932000000000002</v>
      </c>
    </row>
    <row r="304" spans="1:3" x14ac:dyDescent="0.35">
      <c r="A304" s="11">
        <v>44969</v>
      </c>
      <c r="B304" s="12">
        <v>0.87848379629629625</v>
      </c>
      <c r="C304">
        <v>49.929000000000002</v>
      </c>
    </row>
    <row r="305" spans="1:3" x14ac:dyDescent="0.35">
      <c r="A305" s="11">
        <v>44969</v>
      </c>
      <c r="B305" s="12">
        <v>0.8784953703703704</v>
      </c>
      <c r="C305">
        <v>49.927</v>
      </c>
    </row>
    <row r="306" spans="1:3" x14ac:dyDescent="0.35">
      <c r="A306" s="11">
        <v>44969</v>
      </c>
      <c r="B306" s="12">
        <v>0.87850694444444455</v>
      </c>
      <c r="C306">
        <v>49.926000000000002</v>
      </c>
    </row>
    <row r="307" spans="1:3" x14ac:dyDescent="0.35">
      <c r="A307" s="11">
        <v>44969</v>
      </c>
      <c r="B307" s="12">
        <v>0.87851851851851848</v>
      </c>
      <c r="C307">
        <v>49.923999999999999</v>
      </c>
    </row>
    <row r="308" spans="1:3" x14ac:dyDescent="0.35">
      <c r="A308" s="11">
        <v>44969</v>
      </c>
      <c r="B308" s="12">
        <v>0.87853009259259263</v>
      </c>
      <c r="C308">
        <v>49.923999999999999</v>
      </c>
    </row>
    <row r="309" spans="1:3" x14ac:dyDescent="0.35">
      <c r="A309" s="11">
        <v>44969</v>
      </c>
      <c r="B309" s="12">
        <v>0.87854166666666667</v>
      </c>
      <c r="C309">
        <v>49.923999999999999</v>
      </c>
    </row>
    <row r="310" spans="1:3" x14ac:dyDescent="0.35">
      <c r="A310" s="11">
        <v>44969</v>
      </c>
      <c r="B310" s="12">
        <v>0.8785532407407407</v>
      </c>
      <c r="C310">
        <v>49.926000000000002</v>
      </c>
    </row>
    <row r="311" spans="1:3" x14ac:dyDescent="0.35">
      <c r="A311" s="11">
        <v>44969</v>
      </c>
      <c r="B311" s="12">
        <v>0.87856481481481474</v>
      </c>
      <c r="C311">
        <v>49.93</v>
      </c>
    </row>
    <row r="312" spans="1:3" x14ac:dyDescent="0.35">
      <c r="A312" s="11">
        <v>44969</v>
      </c>
      <c r="B312" s="12">
        <v>0.87857638888888889</v>
      </c>
      <c r="C312">
        <v>49.932000000000002</v>
      </c>
    </row>
    <row r="313" spans="1:3" x14ac:dyDescent="0.35">
      <c r="A313" s="11">
        <v>44969</v>
      </c>
      <c r="B313" s="12">
        <v>0.87858796296296304</v>
      </c>
      <c r="C313">
        <v>49.933999999999997</v>
      </c>
    </row>
    <row r="314" spans="1:3" x14ac:dyDescent="0.35">
      <c r="A314" s="11">
        <v>44969</v>
      </c>
      <c r="B314" s="12">
        <v>0.87859953703703697</v>
      </c>
      <c r="C314">
        <v>49.935000000000002</v>
      </c>
    </row>
    <row r="315" spans="1:3" x14ac:dyDescent="0.35">
      <c r="A315" s="11">
        <v>44969</v>
      </c>
      <c r="B315" s="12">
        <v>0.87861111111111112</v>
      </c>
      <c r="C315">
        <v>49.936</v>
      </c>
    </row>
    <row r="316" spans="1:3" x14ac:dyDescent="0.35">
      <c r="A316" s="11">
        <v>44969</v>
      </c>
      <c r="B316" s="12">
        <v>0.87862268518518516</v>
      </c>
      <c r="C316">
        <v>49.935000000000002</v>
      </c>
    </row>
    <row r="317" spans="1:3" x14ac:dyDescent="0.35">
      <c r="A317" s="11">
        <v>44969</v>
      </c>
      <c r="B317" s="12">
        <v>0.87863425925925931</v>
      </c>
      <c r="C317">
        <v>49.936</v>
      </c>
    </row>
    <row r="318" spans="1:3" x14ac:dyDescent="0.35">
      <c r="A318" s="11">
        <v>44969</v>
      </c>
      <c r="B318" s="12">
        <v>0.87864583333333324</v>
      </c>
      <c r="C318">
        <v>49.939</v>
      </c>
    </row>
    <row r="319" spans="1:3" x14ac:dyDescent="0.35">
      <c r="A319" s="11">
        <v>44969</v>
      </c>
      <c r="B319" s="12">
        <v>0.87865740740740739</v>
      </c>
      <c r="C319">
        <v>49.942</v>
      </c>
    </row>
    <row r="320" spans="1:3" x14ac:dyDescent="0.35">
      <c r="A320" s="11">
        <v>44969</v>
      </c>
      <c r="B320" s="12">
        <v>0.87866898148148154</v>
      </c>
      <c r="C320">
        <v>49.945</v>
      </c>
    </row>
    <row r="321" spans="1:3" x14ac:dyDescent="0.35">
      <c r="A321" s="11">
        <v>44969</v>
      </c>
      <c r="B321" s="12">
        <v>0.87868055555555558</v>
      </c>
      <c r="C321">
        <v>49.948999999999998</v>
      </c>
    </row>
    <row r="322" spans="1:3" x14ac:dyDescent="0.35">
      <c r="A322" s="11">
        <v>44969</v>
      </c>
      <c r="B322" s="12">
        <v>0.87869212962962961</v>
      </c>
      <c r="C322">
        <v>49.954999999999998</v>
      </c>
    </row>
    <row r="323" spans="1:3" x14ac:dyDescent="0.35">
      <c r="A323" s="11">
        <v>44969</v>
      </c>
      <c r="B323" s="12">
        <v>0.87870370370370365</v>
      </c>
      <c r="C323">
        <v>49.96</v>
      </c>
    </row>
    <row r="324" spans="1:3" x14ac:dyDescent="0.35">
      <c r="A324" s="11">
        <v>44969</v>
      </c>
      <c r="B324" s="12">
        <v>0.8787152777777778</v>
      </c>
      <c r="C324">
        <v>49.965000000000003</v>
      </c>
    </row>
    <row r="325" spans="1:3" x14ac:dyDescent="0.35">
      <c r="A325" s="11">
        <v>44969</v>
      </c>
      <c r="B325" s="12">
        <v>0.87872685185185195</v>
      </c>
      <c r="C325">
        <v>49.968000000000004</v>
      </c>
    </row>
    <row r="326" spans="1:3" x14ac:dyDescent="0.35">
      <c r="A326" s="11">
        <v>44969</v>
      </c>
      <c r="B326" s="12">
        <v>0.87873842592592588</v>
      </c>
      <c r="C326">
        <v>49.973999999999997</v>
      </c>
    </row>
    <row r="327" spans="1:3" x14ac:dyDescent="0.35">
      <c r="A327" s="11">
        <v>44969</v>
      </c>
      <c r="B327" s="12">
        <v>0.87875000000000003</v>
      </c>
      <c r="C327">
        <v>49.978999999999999</v>
      </c>
    </row>
    <row r="328" spans="1:3" x14ac:dyDescent="0.35">
      <c r="A328" s="11">
        <v>44969</v>
      </c>
      <c r="B328" s="12">
        <v>0.87876157407407407</v>
      </c>
      <c r="C328">
        <v>49.984000000000002</v>
      </c>
    </row>
    <row r="329" spans="1:3" x14ac:dyDescent="0.35">
      <c r="A329" s="11">
        <v>44969</v>
      </c>
      <c r="B329" s="12">
        <v>0.87877314814814822</v>
      </c>
      <c r="C329">
        <v>49.988999999999997</v>
      </c>
    </row>
    <row r="330" spans="1:3" x14ac:dyDescent="0.35">
      <c r="A330" s="11">
        <v>44969</v>
      </c>
      <c r="B330" s="12">
        <v>0.87878472222222215</v>
      </c>
      <c r="C330">
        <v>49.993000000000002</v>
      </c>
    </row>
    <row r="331" spans="1:3" x14ac:dyDescent="0.35">
      <c r="A331" s="11">
        <v>44969</v>
      </c>
      <c r="B331" s="12">
        <v>0.8787962962962963</v>
      </c>
      <c r="C331">
        <v>49.997</v>
      </c>
    </row>
    <row r="332" spans="1:3" x14ac:dyDescent="0.35">
      <c r="A332" s="11">
        <v>44969</v>
      </c>
      <c r="B332" s="12">
        <v>0.87880787037037045</v>
      </c>
      <c r="C332">
        <v>50.002000000000002</v>
      </c>
    </row>
    <row r="333" spans="1:3" x14ac:dyDescent="0.35">
      <c r="A333" s="11">
        <v>44969</v>
      </c>
      <c r="B333" s="12">
        <v>0.87881944444444438</v>
      </c>
      <c r="C333">
        <v>50.003</v>
      </c>
    </row>
    <row r="334" spans="1:3" x14ac:dyDescent="0.35">
      <c r="A334" s="11">
        <v>44969</v>
      </c>
      <c r="B334" s="12">
        <v>0.87883101851851853</v>
      </c>
      <c r="C334">
        <v>50.006999999999998</v>
      </c>
    </row>
    <row r="335" spans="1:3" x14ac:dyDescent="0.35">
      <c r="A335" s="11">
        <v>44969</v>
      </c>
      <c r="B335" s="12">
        <v>0.87884259259259256</v>
      </c>
      <c r="C335">
        <v>50.009</v>
      </c>
    </row>
    <row r="336" spans="1:3" x14ac:dyDescent="0.35">
      <c r="A336" s="11">
        <v>44969</v>
      </c>
      <c r="B336" s="12">
        <v>0.87885416666666671</v>
      </c>
      <c r="C336">
        <v>50.011000000000003</v>
      </c>
    </row>
    <row r="337" spans="1:3" x14ac:dyDescent="0.35">
      <c r="A337" s="11">
        <v>44969</v>
      </c>
      <c r="B337" s="12">
        <v>0.87886574074074064</v>
      </c>
      <c r="C337">
        <v>50.012</v>
      </c>
    </row>
    <row r="338" spans="1:3" x14ac:dyDescent="0.35">
      <c r="A338" s="11">
        <v>44969</v>
      </c>
      <c r="B338" s="12">
        <v>0.87887731481481479</v>
      </c>
      <c r="C338">
        <v>50.012999999999998</v>
      </c>
    </row>
    <row r="339" spans="1:3" x14ac:dyDescent="0.35">
      <c r="A339" s="11">
        <v>44969</v>
      </c>
      <c r="B339" s="12">
        <v>0.87888888888888894</v>
      </c>
      <c r="C339">
        <v>50.017000000000003</v>
      </c>
    </row>
    <row r="340" spans="1:3" x14ac:dyDescent="0.35">
      <c r="A340" s="11">
        <v>44969</v>
      </c>
      <c r="B340" s="12">
        <v>0.87890046296296298</v>
      </c>
      <c r="C340">
        <v>50.02</v>
      </c>
    </row>
    <row r="341" spans="1:3" x14ac:dyDescent="0.35">
      <c r="A341" s="11">
        <v>44969</v>
      </c>
      <c r="B341" s="12">
        <v>0.87891203703703702</v>
      </c>
      <c r="C341">
        <v>50.023000000000003</v>
      </c>
    </row>
    <row r="342" spans="1:3" x14ac:dyDescent="0.35">
      <c r="A342" s="11">
        <v>44969</v>
      </c>
      <c r="B342" s="12">
        <v>0.87892361111111106</v>
      </c>
      <c r="C342">
        <v>50.024999999999999</v>
      </c>
    </row>
    <row r="343" spans="1:3" x14ac:dyDescent="0.35">
      <c r="A343" s="11">
        <v>44969</v>
      </c>
      <c r="B343" s="12">
        <v>0.87893518518518521</v>
      </c>
      <c r="C343">
        <v>50.027000000000001</v>
      </c>
    </row>
    <row r="344" spans="1:3" x14ac:dyDescent="0.35">
      <c r="A344" s="11">
        <v>44969</v>
      </c>
      <c r="B344" s="12">
        <v>0.87894675925925936</v>
      </c>
      <c r="C344">
        <v>50.029000000000003</v>
      </c>
    </row>
    <row r="345" spans="1:3" x14ac:dyDescent="0.35">
      <c r="A345" s="11">
        <v>44969</v>
      </c>
      <c r="B345" s="12">
        <v>0.87895833333333329</v>
      </c>
      <c r="C345">
        <v>50.030999999999999</v>
      </c>
    </row>
    <row r="346" spans="1:3" x14ac:dyDescent="0.35">
      <c r="A346" s="11">
        <v>44969</v>
      </c>
      <c r="B346" s="12">
        <v>0.87896990740740744</v>
      </c>
      <c r="C346">
        <v>50.036000000000001</v>
      </c>
    </row>
    <row r="347" spans="1:3" x14ac:dyDescent="0.35">
      <c r="A347" s="11">
        <v>44969</v>
      </c>
      <c r="B347" s="12">
        <v>0.87898148148148147</v>
      </c>
      <c r="C347">
        <v>50.039000000000001</v>
      </c>
    </row>
    <row r="348" spans="1:3" x14ac:dyDescent="0.35">
      <c r="A348" s="11">
        <v>44969</v>
      </c>
      <c r="B348" s="12">
        <v>0.87899305555555562</v>
      </c>
      <c r="C348">
        <v>50.043999999999997</v>
      </c>
    </row>
    <row r="349" spans="1:3" x14ac:dyDescent="0.35">
      <c r="A349" s="11">
        <v>44969</v>
      </c>
      <c r="B349" s="12">
        <v>0.87900462962962955</v>
      </c>
      <c r="C349">
        <v>50.045999999999999</v>
      </c>
    </row>
    <row r="350" spans="1:3" x14ac:dyDescent="0.35">
      <c r="A350" s="11">
        <v>44969</v>
      </c>
      <c r="B350" s="12">
        <v>0.8790162037037037</v>
      </c>
      <c r="C350">
        <v>50.046999999999997</v>
      </c>
    </row>
    <row r="351" spans="1:3" x14ac:dyDescent="0.35">
      <c r="A351" s="11">
        <v>44969</v>
      </c>
      <c r="B351" s="12">
        <v>0.87902777777777785</v>
      </c>
      <c r="C351">
        <v>50.046999999999997</v>
      </c>
    </row>
    <row r="352" spans="1:3" x14ac:dyDescent="0.35">
      <c r="A352" s="11">
        <v>44969</v>
      </c>
      <c r="B352" s="12">
        <v>0.87903935185185178</v>
      </c>
      <c r="C352">
        <v>50.045000000000002</v>
      </c>
    </row>
    <row r="353" spans="1:3" x14ac:dyDescent="0.35">
      <c r="A353" s="11">
        <v>44969</v>
      </c>
      <c r="B353" s="12">
        <v>0.87905092592592593</v>
      </c>
      <c r="C353">
        <v>50.042999999999999</v>
      </c>
    </row>
    <row r="354" spans="1:3" x14ac:dyDescent="0.35">
      <c r="A354" s="11">
        <v>44969</v>
      </c>
      <c r="B354" s="12">
        <v>0.87906249999999997</v>
      </c>
      <c r="C354">
        <v>50.04</v>
      </c>
    </row>
    <row r="355" spans="1:3" x14ac:dyDescent="0.35">
      <c r="A355" s="11">
        <v>44969</v>
      </c>
      <c r="B355" s="12">
        <v>0.87907407407407412</v>
      </c>
      <c r="C355">
        <v>50.036000000000001</v>
      </c>
    </row>
    <row r="356" spans="1:3" x14ac:dyDescent="0.35">
      <c r="A356" s="11">
        <v>44969</v>
      </c>
      <c r="B356" s="12">
        <v>0.87908564814814805</v>
      </c>
      <c r="C356">
        <v>50.036000000000001</v>
      </c>
    </row>
    <row r="357" spans="1:3" x14ac:dyDescent="0.35">
      <c r="A357" s="11">
        <v>44969</v>
      </c>
      <c r="B357" s="12">
        <v>0.8790972222222222</v>
      </c>
      <c r="C357">
        <v>50.033999999999999</v>
      </c>
    </row>
    <row r="358" spans="1:3" x14ac:dyDescent="0.35">
      <c r="A358" s="11">
        <v>44969</v>
      </c>
      <c r="B358" s="12">
        <v>0.87910879629629635</v>
      </c>
      <c r="C358">
        <v>50.030999999999999</v>
      </c>
    </row>
    <row r="359" spans="1:3" x14ac:dyDescent="0.35">
      <c r="A359" s="11">
        <v>44969</v>
      </c>
      <c r="B359" s="12">
        <v>0.87912037037037039</v>
      </c>
      <c r="C359">
        <v>50.031999999999996</v>
      </c>
    </row>
    <row r="360" spans="1:3" x14ac:dyDescent="0.35">
      <c r="A360" s="11">
        <v>44969</v>
      </c>
      <c r="B360" s="12">
        <v>0.87913194444444442</v>
      </c>
      <c r="C360">
        <v>50.03</v>
      </c>
    </row>
    <row r="361" spans="1:3" x14ac:dyDescent="0.35">
      <c r="A361" s="11">
        <v>44969</v>
      </c>
      <c r="B361" s="12">
        <v>0.87914351851851846</v>
      </c>
      <c r="C361">
        <v>50.029000000000003</v>
      </c>
    </row>
    <row r="362" spans="1:3" x14ac:dyDescent="0.35">
      <c r="A362" s="11">
        <v>44969</v>
      </c>
      <c r="B362" s="12">
        <v>0.87915509259259261</v>
      </c>
      <c r="C362">
        <v>50.027000000000001</v>
      </c>
    </row>
    <row r="363" spans="1:3" x14ac:dyDescent="0.35">
      <c r="A363" s="11">
        <v>44969</v>
      </c>
      <c r="B363" s="12">
        <v>0.87916666666666676</v>
      </c>
      <c r="C363">
        <v>50.026000000000003</v>
      </c>
    </row>
    <row r="364" spans="1:3" x14ac:dyDescent="0.35">
      <c r="A364" s="11">
        <v>44969</v>
      </c>
      <c r="B364" s="12">
        <v>0.87917824074074069</v>
      </c>
      <c r="C364">
        <v>50.026000000000003</v>
      </c>
    </row>
    <row r="365" spans="1:3" x14ac:dyDescent="0.35">
      <c r="A365" s="11">
        <v>44969</v>
      </c>
      <c r="B365" s="12">
        <v>0.87918981481481484</v>
      </c>
      <c r="C365">
        <v>50.024999999999999</v>
      </c>
    </row>
    <row r="366" spans="1:3" x14ac:dyDescent="0.35">
      <c r="A366" s="11">
        <v>44969</v>
      </c>
      <c r="B366" s="12">
        <v>0.87920138888888888</v>
      </c>
      <c r="C366">
        <v>50.024000000000001</v>
      </c>
    </row>
    <row r="367" spans="1:3" x14ac:dyDescent="0.35">
      <c r="A367" s="11">
        <v>44969</v>
      </c>
      <c r="B367" s="12">
        <v>0.87921296296296303</v>
      </c>
      <c r="C367">
        <v>50.026000000000003</v>
      </c>
    </row>
    <row r="368" spans="1:3" x14ac:dyDescent="0.35">
      <c r="A368" s="11">
        <v>44969</v>
      </c>
      <c r="B368" s="12">
        <v>0.87922453703703696</v>
      </c>
      <c r="C368">
        <v>50.024000000000001</v>
      </c>
    </row>
    <row r="369" spans="1:3" x14ac:dyDescent="0.35">
      <c r="A369" s="11">
        <v>44969</v>
      </c>
      <c r="B369" s="12">
        <v>0.87923611111111111</v>
      </c>
      <c r="C369">
        <v>50.026000000000003</v>
      </c>
    </row>
    <row r="370" spans="1:3" x14ac:dyDescent="0.35">
      <c r="A370" s="11">
        <v>44969</v>
      </c>
      <c r="B370" s="12">
        <v>0.87924768518518526</v>
      </c>
      <c r="C370">
        <v>50.026000000000003</v>
      </c>
    </row>
    <row r="371" spans="1:3" x14ac:dyDescent="0.35">
      <c r="A371" s="11">
        <v>44969</v>
      </c>
      <c r="B371" s="12">
        <v>0.8792592592592593</v>
      </c>
      <c r="C371">
        <v>50.027000000000001</v>
      </c>
    </row>
    <row r="372" spans="1:3" x14ac:dyDescent="0.35">
      <c r="A372" s="11">
        <v>44969</v>
      </c>
      <c r="B372" s="12">
        <v>0.87927083333333333</v>
      </c>
      <c r="C372">
        <v>50.024999999999999</v>
      </c>
    </row>
    <row r="373" spans="1:3" x14ac:dyDescent="0.35">
      <c r="A373" s="11">
        <v>44969</v>
      </c>
      <c r="B373" s="12">
        <v>0.87928240740740737</v>
      </c>
      <c r="C373">
        <v>50.024999999999999</v>
      </c>
    </row>
    <row r="374" spans="1:3" x14ac:dyDescent="0.35">
      <c r="A374" s="11">
        <v>44969</v>
      </c>
      <c r="B374" s="12">
        <v>0.87929398148148152</v>
      </c>
      <c r="C374">
        <v>50.023000000000003</v>
      </c>
    </row>
    <row r="375" spans="1:3" x14ac:dyDescent="0.35">
      <c r="A375" s="11">
        <v>44969</v>
      </c>
      <c r="B375" s="12">
        <v>0.87930555555555545</v>
      </c>
      <c r="C375">
        <v>50.021999999999998</v>
      </c>
    </row>
    <row r="376" spans="1:3" x14ac:dyDescent="0.35">
      <c r="A376" s="11">
        <v>44969</v>
      </c>
      <c r="B376" s="12">
        <v>0.8793171296296296</v>
      </c>
      <c r="C376">
        <v>50.021000000000001</v>
      </c>
    </row>
    <row r="377" spans="1:3" x14ac:dyDescent="0.35">
      <c r="A377" s="11">
        <v>44969</v>
      </c>
      <c r="B377" s="12">
        <v>0.87932870370370375</v>
      </c>
      <c r="C377">
        <v>50.021000000000001</v>
      </c>
    </row>
    <row r="378" spans="1:3" x14ac:dyDescent="0.35">
      <c r="A378" s="11">
        <v>44969</v>
      </c>
      <c r="B378" s="12">
        <v>0.87934027777777779</v>
      </c>
      <c r="C378">
        <v>50.021000000000001</v>
      </c>
    </row>
    <row r="379" spans="1:3" x14ac:dyDescent="0.35">
      <c r="A379" s="11">
        <v>44969</v>
      </c>
      <c r="B379" s="12">
        <v>0.87935185185185183</v>
      </c>
      <c r="C379">
        <v>50.024000000000001</v>
      </c>
    </row>
    <row r="380" spans="1:3" x14ac:dyDescent="0.35">
      <c r="A380" s="11">
        <v>44969</v>
      </c>
      <c r="B380" s="12">
        <v>0.87936342592592587</v>
      </c>
      <c r="C380">
        <v>50.029000000000003</v>
      </c>
    </row>
    <row r="381" spans="1:3" x14ac:dyDescent="0.35">
      <c r="A381" s="11">
        <v>44969</v>
      </c>
      <c r="B381" s="12">
        <v>0.87937500000000002</v>
      </c>
      <c r="C381">
        <v>50.034999999999997</v>
      </c>
    </row>
    <row r="382" spans="1:3" x14ac:dyDescent="0.35">
      <c r="A382" s="11">
        <v>44969</v>
      </c>
      <c r="B382" s="12">
        <v>0.87938657407407417</v>
      </c>
      <c r="C382">
        <v>50.036000000000001</v>
      </c>
    </row>
    <row r="383" spans="1:3" x14ac:dyDescent="0.35">
      <c r="A383" s="11">
        <v>44969</v>
      </c>
      <c r="B383" s="12">
        <v>0.8793981481481481</v>
      </c>
      <c r="C383">
        <v>50.036000000000001</v>
      </c>
    </row>
    <row r="384" spans="1:3" x14ac:dyDescent="0.35">
      <c r="A384" s="11">
        <v>44969</v>
      </c>
      <c r="B384" s="12">
        <v>0.87940972222222225</v>
      </c>
      <c r="C384">
        <v>50.033999999999999</v>
      </c>
    </row>
    <row r="385" spans="1:3" x14ac:dyDescent="0.35">
      <c r="A385" s="11">
        <v>44969</v>
      </c>
      <c r="B385" s="12">
        <v>0.87942129629629628</v>
      </c>
      <c r="C385">
        <v>50.031999999999996</v>
      </c>
    </row>
    <row r="386" spans="1:3" x14ac:dyDescent="0.35">
      <c r="A386" s="11">
        <v>44969</v>
      </c>
      <c r="B386" s="12">
        <v>0.87943287037037043</v>
      </c>
      <c r="C386">
        <v>50.03</v>
      </c>
    </row>
    <row r="387" spans="1:3" x14ac:dyDescent="0.35">
      <c r="A387" s="11">
        <v>44969</v>
      </c>
      <c r="B387" s="12">
        <v>0.87944444444444436</v>
      </c>
      <c r="C387">
        <v>50.027999999999999</v>
      </c>
    </row>
    <row r="388" spans="1:3" x14ac:dyDescent="0.35">
      <c r="A388" s="11">
        <v>44969</v>
      </c>
      <c r="B388" s="12">
        <v>0.87945601851851851</v>
      </c>
      <c r="C388">
        <v>50.024999999999999</v>
      </c>
    </row>
    <row r="389" spans="1:3" x14ac:dyDescent="0.35">
      <c r="A389" s="11">
        <v>44969</v>
      </c>
      <c r="B389" s="12">
        <v>0.87946759259259266</v>
      </c>
      <c r="C389">
        <v>50.021000000000001</v>
      </c>
    </row>
    <row r="390" spans="1:3" x14ac:dyDescent="0.35">
      <c r="A390" s="11">
        <v>44969</v>
      </c>
      <c r="B390" s="12">
        <v>0.8794791666666667</v>
      </c>
      <c r="C390">
        <v>50.018000000000001</v>
      </c>
    </row>
    <row r="391" spans="1:3" x14ac:dyDescent="0.35">
      <c r="A391" s="11">
        <v>44969</v>
      </c>
      <c r="B391" s="12">
        <v>0.87949074074074074</v>
      </c>
      <c r="C391">
        <v>50.015999999999998</v>
      </c>
    </row>
    <row r="392" spans="1:3" x14ac:dyDescent="0.35">
      <c r="A392" s="11">
        <v>44969</v>
      </c>
      <c r="B392" s="12">
        <v>0.87950231481481478</v>
      </c>
      <c r="C392">
        <v>50.015000000000001</v>
      </c>
    </row>
    <row r="393" spans="1:3" x14ac:dyDescent="0.35">
      <c r="A393" s="11">
        <v>44969</v>
      </c>
      <c r="B393" s="12">
        <v>0.87951388888888893</v>
      </c>
      <c r="C393">
        <v>50.012999999999998</v>
      </c>
    </row>
    <row r="394" spans="1:3" x14ac:dyDescent="0.35">
      <c r="A394" s="11">
        <v>44969</v>
      </c>
      <c r="B394" s="12">
        <v>0.87952546296296286</v>
      </c>
      <c r="C394">
        <v>50.01</v>
      </c>
    </row>
    <row r="395" spans="1:3" x14ac:dyDescent="0.35">
      <c r="A395" s="11">
        <v>44969</v>
      </c>
      <c r="B395" s="12">
        <v>0.87953703703703701</v>
      </c>
      <c r="C395">
        <v>50.01</v>
      </c>
    </row>
    <row r="396" spans="1:3" x14ac:dyDescent="0.35">
      <c r="A396" s="11">
        <v>44969</v>
      </c>
      <c r="B396" s="12">
        <v>0.87954861111111116</v>
      </c>
      <c r="C396">
        <v>50.01</v>
      </c>
    </row>
    <row r="397" spans="1:3" x14ac:dyDescent="0.35">
      <c r="A397" s="11">
        <v>44969</v>
      </c>
      <c r="B397" s="12">
        <v>0.87956018518518519</v>
      </c>
      <c r="C397">
        <v>50.01</v>
      </c>
    </row>
    <row r="398" spans="1:3" x14ac:dyDescent="0.35">
      <c r="A398" s="11">
        <v>44969</v>
      </c>
      <c r="B398" s="12">
        <v>0.87957175925925923</v>
      </c>
      <c r="C398">
        <v>50.009</v>
      </c>
    </row>
    <row r="399" spans="1:3" x14ac:dyDescent="0.35">
      <c r="A399" s="11">
        <v>44969</v>
      </c>
      <c r="B399" s="12">
        <v>0.87958333333333327</v>
      </c>
      <c r="C399">
        <v>50.009</v>
      </c>
    </row>
    <row r="400" spans="1:3" x14ac:dyDescent="0.35">
      <c r="A400" s="11">
        <v>44969</v>
      </c>
      <c r="B400" s="12">
        <v>0.87959490740740742</v>
      </c>
      <c r="C400">
        <v>50.009</v>
      </c>
    </row>
    <row r="401" spans="1:3" x14ac:dyDescent="0.35">
      <c r="A401" s="11">
        <v>44969</v>
      </c>
      <c r="B401" s="12">
        <v>0.87960648148148157</v>
      </c>
      <c r="C401">
        <v>50.006999999999998</v>
      </c>
    </row>
    <row r="402" spans="1:3" x14ac:dyDescent="0.35">
      <c r="A402" s="11">
        <v>44969</v>
      </c>
      <c r="B402" s="12">
        <v>0.8796180555555555</v>
      </c>
      <c r="C402">
        <v>50.005000000000003</v>
      </c>
    </row>
    <row r="403" spans="1:3" x14ac:dyDescent="0.35">
      <c r="A403" s="11">
        <v>44969</v>
      </c>
      <c r="B403" s="12">
        <v>0.87962962962962965</v>
      </c>
      <c r="C403">
        <v>50.003999999999998</v>
      </c>
    </row>
    <row r="404" spans="1:3" x14ac:dyDescent="0.35">
      <c r="A404" s="11">
        <v>44969</v>
      </c>
      <c r="B404" s="12">
        <v>0.87964120370370369</v>
      </c>
      <c r="C404">
        <v>50.003999999999998</v>
      </c>
    </row>
    <row r="405" spans="1:3" x14ac:dyDescent="0.35">
      <c r="A405" s="11">
        <v>44969</v>
      </c>
      <c r="B405" s="12">
        <v>0.87965277777777784</v>
      </c>
      <c r="C405">
        <v>50.006</v>
      </c>
    </row>
    <row r="406" spans="1:3" x14ac:dyDescent="0.35">
      <c r="A406" s="11">
        <v>44969</v>
      </c>
      <c r="B406" s="12">
        <v>0.87966435185185177</v>
      </c>
      <c r="C406">
        <v>50.006999999999998</v>
      </c>
    </row>
    <row r="407" spans="1:3" x14ac:dyDescent="0.35">
      <c r="A407" s="11">
        <v>44969</v>
      </c>
      <c r="B407" s="12">
        <v>0.87967592592592592</v>
      </c>
      <c r="C407">
        <v>50.01</v>
      </c>
    </row>
    <row r="408" spans="1:3" x14ac:dyDescent="0.35">
      <c r="A408" s="11">
        <v>44969</v>
      </c>
      <c r="B408" s="12">
        <v>0.87968750000000007</v>
      </c>
      <c r="C408">
        <v>50.015999999999998</v>
      </c>
    </row>
    <row r="409" spans="1:3" x14ac:dyDescent="0.35">
      <c r="A409" s="11">
        <v>44969</v>
      </c>
      <c r="B409" s="12">
        <v>0.87969907407407411</v>
      </c>
      <c r="C409">
        <v>50.018999999999998</v>
      </c>
    </row>
    <row r="410" spans="1:3" x14ac:dyDescent="0.35">
      <c r="A410" s="11">
        <v>44969</v>
      </c>
      <c r="B410" s="12">
        <v>0.87971064814814814</v>
      </c>
      <c r="C410">
        <v>50.021999999999998</v>
      </c>
    </row>
    <row r="411" spans="1:3" x14ac:dyDescent="0.35">
      <c r="A411" s="11">
        <v>44969</v>
      </c>
      <c r="B411" s="12">
        <v>0.87972222222222218</v>
      </c>
      <c r="C411">
        <v>50.021999999999998</v>
      </c>
    </row>
    <row r="412" spans="1:3" x14ac:dyDescent="0.35">
      <c r="A412" s="11">
        <v>44969</v>
      </c>
      <c r="B412" s="12">
        <v>0.87973379629629633</v>
      </c>
      <c r="C412">
        <v>50.021000000000001</v>
      </c>
    </row>
    <row r="413" spans="1:3" x14ac:dyDescent="0.35">
      <c r="A413" s="11">
        <v>44969</v>
      </c>
      <c r="B413" s="12">
        <v>0.87974537037037026</v>
      </c>
      <c r="C413">
        <v>50.02</v>
      </c>
    </row>
    <row r="414" spans="1:3" x14ac:dyDescent="0.35">
      <c r="A414" s="11">
        <v>44969</v>
      </c>
      <c r="B414" s="12">
        <v>0.87975694444444441</v>
      </c>
      <c r="C414">
        <v>50.017000000000003</v>
      </c>
    </row>
    <row r="415" spans="1:3" x14ac:dyDescent="0.35">
      <c r="A415" s="11">
        <v>44969</v>
      </c>
      <c r="B415" s="12">
        <v>0.87976851851851856</v>
      </c>
      <c r="C415">
        <v>50.012999999999998</v>
      </c>
    </row>
    <row r="416" spans="1:3" x14ac:dyDescent="0.35">
      <c r="A416" s="11">
        <v>44969</v>
      </c>
      <c r="B416" s="12">
        <v>0.8797800925925926</v>
      </c>
      <c r="C416">
        <v>50.012999999999998</v>
      </c>
    </row>
    <row r="417" spans="1:3" x14ac:dyDescent="0.35">
      <c r="A417" s="11">
        <v>44969</v>
      </c>
      <c r="B417" s="12">
        <v>0.87979166666666664</v>
      </c>
      <c r="C417">
        <v>50.012999999999998</v>
      </c>
    </row>
    <row r="418" spans="1:3" x14ac:dyDescent="0.35">
      <c r="A418" s="11">
        <v>44969</v>
      </c>
      <c r="B418" s="12">
        <v>0.87980324074074068</v>
      </c>
      <c r="C418">
        <v>50.014000000000003</v>
      </c>
    </row>
    <row r="419" spans="1:3" x14ac:dyDescent="0.35">
      <c r="A419" s="11">
        <v>44969</v>
      </c>
      <c r="B419" s="12">
        <v>0.87981481481481483</v>
      </c>
      <c r="C419">
        <v>50.015000000000001</v>
      </c>
    </row>
    <row r="420" spans="1:3" x14ac:dyDescent="0.35">
      <c r="A420" s="11">
        <v>44969</v>
      </c>
      <c r="B420" s="12">
        <v>0.87982638888888898</v>
      </c>
      <c r="C420">
        <v>50.015000000000001</v>
      </c>
    </row>
    <row r="421" spans="1:3" x14ac:dyDescent="0.35">
      <c r="A421" s="11">
        <v>44969</v>
      </c>
      <c r="B421" s="12">
        <v>0.87983796296296291</v>
      </c>
      <c r="C421">
        <v>50.015999999999998</v>
      </c>
    </row>
    <row r="422" spans="1:3" x14ac:dyDescent="0.35">
      <c r="A422" s="11">
        <v>44969</v>
      </c>
      <c r="B422" s="12">
        <v>0.87984953703703705</v>
      </c>
      <c r="C422">
        <v>50.017000000000003</v>
      </c>
    </row>
    <row r="423" spans="1:3" x14ac:dyDescent="0.35">
      <c r="A423" s="11"/>
      <c r="B423" s="12"/>
    </row>
    <row r="424" spans="1:3" x14ac:dyDescent="0.35">
      <c r="A424" s="11"/>
      <c r="B424" s="12"/>
    </row>
    <row r="425" spans="1:3" x14ac:dyDescent="0.35">
      <c r="A425" s="11"/>
      <c r="B425" s="12"/>
    </row>
    <row r="426" spans="1:3" x14ac:dyDescent="0.35">
      <c r="A426" s="11"/>
      <c r="B426" s="12"/>
    </row>
    <row r="427" spans="1:3" x14ac:dyDescent="0.35">
      <c r="A427" s="11"/>
      <c r="B427" s="12"/>
    </row>
    <row r="428" spans="1:3" x14ac:dyDescent="0.35">
      <c r="A428" s="11"/>
      <c r="B428" s="12"/>
    </row>
    <row r="429" spans="1:3" x14ac:dyDescent="0.35">
      <c r="A429" s="11"/>
      <c r="B429" s="12"/>
    </row>
    <row r="430" spans="1:3" x14ac:dyDescent="0.35">
      <c r="A430" s="11"/>
      <c r="B430" s="12"/>
    </row>
    <row r="431" spans="1:3" x14ac:dyDescent="0.35">
      <c r="A431" s="11"/>
      <c r="B431" s="12"/>
    </row>
    <row r="432" spans="1:3"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55FD-8C11-4B41-A553-5B376E3927B5}">
  <sheetPr codeName="Sheet10"/>
  <dimension ref="A1:C1383"/>
  <sheetViews>
    <sheetView topLeftCell="A3" zoomScale="85" zoomScaleNormal="85" workbookViewId="0">
      <selection activeCell="A3" sqref="A3:C483"/>
    </sheetView>
  </sheetViews>
  <sheetFormatPr defaultRowHeight="14.5" x14ac:dyDescent="0.35"/>
  <cols>
    <col min="1" max="1" width="12" bestFit="1" customWidth="1"/>
    <col min="2" max="2" width="10" bestFit="1" customWidth="1"/>
    <col min="3" max="3" width="8.7265625" bestFit="1" customWidth="1"/>
  </cols>
  <sheetData>
    <row r="1" spans="1:3" x14ac:dyDescent="0.35">
      <c r="A1" t="s">
        <v>37</v>
      </c>
    </row>
    <row r="2" spans="1:3" x14ac:dyDescent="0.35">
      <c r="A2" t="s">
        <v>34</v>
      </c>
      <c r="B2" t="s">
        <v>35</v>
      </c>
      <c r="C2" t="s">
        <v>36</v>
      </c>
    </row>
    <row r="3" spans="1:3" x14ac:dyDescent="0.35">
      <c r="A3" s="11">
        <v>44978</v>
      </c>
      <c r="B3" s="12">
        <v>0.33124999999999999</v>
      </c>
      <c r="C3">
        <v>49.99</v>
      </c>
    </row>
    <row r="4" spans="1:3" x14ac:dyDescent="0.35">
      <c r="A4" s="11">
        <v>44978</v>
      </c>
      <c r="B4" s="12">
        <v>0.33126157407407408</v>
      </c>
      <c r="C4">
        <v>49.99</v>
      </c>
    </row>
    <row r="5" spans="1:3" x14ac:dyDescent="0.35">
      <c r="A5" s="11">
        <v>44978</v>
      </c>
      <c r="B5" s="12">
        <v>0.33127314814814818</v>
      </c>
      <c r="C5">
        <v>49.988999999999997</v>
      </c>
    </row>
    <row r="6" spans="1:3" x14ac:dyDescent="0.35">
      <c r="A6" s="11">
        <v>44978</v>
      </c>
      <c r="B6" s="12">
        <v>0.33128472222222222</v>
      </c>
      <c r="C6">
        <v>49.994999999999997</v>
      </c>
    </row>
    <row r="7" spans="1:3" x14ac:dyDescent="0.35">
      <c r="A7" s="11">
        <v>44978</v>
      </c>
      <c r="B7" s="12">
        <v>0.33129629629629631</v>
      </c>
      <c r="C7">
        <v>49.994999999999997</v>
      </c>
    </row>
    <row r="8" spans="1:3" x14ac:dyDescent="0.35">
      <c r="A8" s="11">
        <v>44978</v>
      </c>
      <c r="B8" s="12">
        <v>0.33130787037037041</v>
      </c>
      <c r="C8">
        <v>49.997</v>
      </c>
    </row>
    <row r="9" spans="1:3" x14ac:dyDescent="0.35">
      <c r="A9" s="11">
        <v>44978</v>
      </c>
      <c r="B9" s="12">
        <v>0.33131944444444444</v>
      </c>
      <c r="C9">
        <v>50.002000000000002</v>
      </c>
    </row>
    <row r="10" spans="1:3" x14ac:dyDescent="0.35">
      <c r="A10" s="11">
        <v>44978</v>
      </c>
      <c r="B10" s="12">
        <v>0.33133101851851854</v>
      </c>
      <c r="C10">
        <v>50.002000000000002</v>
      </c>
    </row>
    <row r="11" spans="1:3" x14ac:dyDescent="0.35">
      <c r="A11" s="11">
        <v>44978</v>
      </c>
      <c r="B11" s="12">
        <v>0.33134259259259258</v>
      </c>
      <c r="C11">
        <v>50.003999999999998</v>
      </c>
    </row>
    <row r="12" spans="1:3" x14ac:dyDescent="0.35">
      <c r="A12" s="11">
        <v>44978</v>
      </c>
      <c r="B12" s="12">
        <v>0.33135416666666667</v>
      </c>
      <c r="C12">
        <v>50.003</v>
      </c>
    </row>
    <row r="13" spans="1:3" x14ac:dyDescent="0.35">
      <c r="A13" s="11">
        <v>44978</v>
      </c>
      <c r="B13" s="12">
        <v>0.33136574074074071</v>
      </c>
      <c r="C13">
        <v>50</v>
      </c>
    </row>
    <row r="14" spans="1:3" x14ac:dyDescent="0.35">
      <c r="A14" s="11">
        <v>44978</v>
      </c>
      <c r="B14" s="12">
        <v>0.33137731481481481</v>
      </c>
      <c r="C14">
        <v>49.999000000000002</v>
      </c>
    </row>
    <row r="15" spans="1:3" x14ac:dyDescent="0.35">
      <c r="A15" s="11">
        <v>44978</v>
      </c>
      <c r="B15" s="12">
        <v>0.3313888888888889</v>
      </c>
      <c r="C15">
        <v>50</v>
      </c>
    </row>
    <row r="16" spans="1:3" x14ac:dyDescent="0.35">
      <c r="A16" s="11">
        <v>44978</v>
      </c>
      <c r="B16" s="12">
        <v>0.33140046296296294</v>
      </c>
      <c r="C16">
        <v>49.997999999999998</v>
      </c>
    </row>
    <row r="17" spans="1:3" x14ac:dyDescent="0.35">
      <c r="A17" s="11">
        <v>44978</v>
      </c>
      <c r="B17" s="12">
        <v>0.33141203703703703</v>
      </c>
      <c r="C17">
        <v>49.999000000000002</v>
      </c>
    </row>
    <row r="18" spans="1:3" x14ac:dyDescent="0.35">
      <c r="A18" s="11">
        <v>44978</v>
      </c>
      <c r="B18" s="12">
        <v>0.33142361111111113</v>
      </c>
      <c r="C18">
        <v>50.002000000000002</v>
      </c>
    </row>
    <row r="19" spans="1:3" x14ac:dyDescent="0.35">
      <c r="A19" s="11">
        <v>44978</v>
      </c>
      <c r="B19" s="12">
        <v>0.33143518518518517</v>
      </c>
      <c r="C19">
        <v>50.003999999999998</v>
      </c>
    </row>
    <row r="20" spans="1:3" x14ac:dyDescent="0.35">
      <c r="A20" s="11">
        <v>44978</v>
      </c>
      <c r="B20" s="12">
        <v>0.33144675925925926</v>
      </c>
      <c r="C20">
        <v>50.006</v>
      </c>
    </row>
    <row r="21" spans="1:3" x14ac:dyDescent="0.35">
      <c r="A21" s="11">
        <v>44978</v>
      </c>
      <c r="B21" s="12">
        <v>0.33145833333333335</v>
      </c>
      <c r="C21">
        <v>50.009</v>
      </c>
    </row>
    <row r="22" spans="1:3" x14ac:dyDescent="0.35">
      <c r="A22" s="11">
        <v>44978</v>
      </c>
      <c r="B22" s="12">
        <v>0.33146990740740739</v>
      </c>
      <c r="C22">
        <v>50.012999999999998</v>
      </c>
    </row>
    <row r="23" spans="1:3" x14ac:dyDescent="0.35">
      <c r="A23" s="11">
        <v>44978</v>
      </c>
      <c r="B23" s="12">
        <v>0.33148148148148149</v>
      </c>
      <c r="C23">
        <v>50.015999999999998</v>
      </c>
    </row>
    <row r="24" spans="1:3" x14ac:dyDescent="0.35">
      <c r="A24" s="11">
        <v>44978</v>
      </c>
      <c r="B24" s="12">
        <v>0.33149305555555558</v>
      </c>
      <c r="C24">
        <v>50.018000000000001</v>
      </c>
    </row>
    <row r="25" spans="1:3" x14ac:dyDescent="0.35">
      <c r="A25" s="11">
        <v>44978</v>
      </c>
      <c r="B25" s="12">
        <v>0.33150462962962962</v>
      </c>
      <c r="C25">
        <v>50.017000000000003</v>
      </c>
    </row>
    <row r="26" spans="1:3" x14ac:dyDescent="0.35">
      <c r="A26" s="11">
        <v>44978</v>
      </c>
      <c r="B26" s="12">
        <v>0.33151620370370372</v>
      </c>
      <c r="C26">
        <v>50.018999999999998</v>
      </c>
    </row>
    <row r="27" spans="1:3" x14ac:dyDescent="0.35">
      <c r="A27" s="11">
        <v>44978</v>
      </c>
      <c r="B27" s="12">
        <v>0.33152777777777781</v>
      </c>
      <c r="C27">
        <v>50.021000000000001</v>
      </c>
    </row>
    <row r="28" spans="1:3" x14ac:dyDescent="0.35">
      <c r="A28" s="11">
        <v>44978</v>
      </c>
      <c r="B28" s="12">
        <v>0.33153935185185185</v>
      </c>
      <c r="C28">
        <v>50.018999999999998</v>
      </c>
    </row>
    <row r="29" spans="1:3" x14ac:dyDescent="0.35">
      <c r="A29" s="11">
        <v>44978</v>
      </c>
      <c r="B29" s="12">
        <v>0.33155092592592594</v>
      </c>
      <c r="C29">
        <v>50.017000000000003</v>
      </c>
    </row>
    <row r="30" spans="1:3" x14ac:dyDescent="0.35">
      <c r="A30" s="11">
        <v>44978</v>
      </c>
      <c r="B30" s="12">
        <v>0.33156249999999998</v>
      </c>
      <c r="C30">
        <v>50.012</v>
      </c>
    </row>
    <row r="31" spans="1:3" x14ac:dyDescent="0.35">
      <c r="A31" s="11">
        <v>44978</v>
      </c>
      <c r="B31" s="12">
        <v>0.33157407407407408</v>
      </c>
      <c r="C31">
        <v>50.01</v>
      </c>
    </row>
    <row r="32" spans="1:3" x14ac:dyDescent="0.35">
      <c r="A32" s="11">
        <v>44978</v>
      </c>
      <c r="B32" s="12">
        <v>0.33158564814814812</v>
      </c>
      <c r="C32">
        <v>50.008000000000003</v>
      </c>
    </row>
    <row r="33" spans="1:3" x14ac:dyDescent="0.35">
      <c r="A33" s="11">
        <v>44978</v>
      </c>
      <c r="B33" s="12">
        <v>0.33159722222222221</v>
      </c>
      <c r="C33">
        <v>50.009</v>
      </c>
    </row>
    <row r="34" spans="1:3" x14ac:dyDescent="0.35">
      <c r="A34" s="11">
        <v>44978</v>
      </c>
      <c r="B34" s="12">
        <v>0.3316087962962963</v>
      </c>
      <c r="C34">
        <v>50.009</v>
      </c>
    </row>
    <row r="35" spans="1:3" x14ac:dyDescent="0.35">
      <c r="A35" s="11">
        <v>44978</v>
      </c>
      <c r="B35" s="12">
        <v>0.33162037037037034</v>
      </c>
      <c r="C35">
        <v>50.01</v>
      </c>
    </row>
    <row r="36" spans="1:3" x14ac:dyDescent="0.35">
      <c r="A36" s="11">
        <v>44978</v>
      </c>
      <c r="B36" s="12">
        <v>0.33163194444444444</v>
      </c>
      <c r="C36">
        <v>50.011000000000003</v>
      </c>
    </row>
    <row r="37" spans="1:3" x14ac:dyDescent="0.35">
      <c r="A37" s="11">
        <v>44978</v>
      </c>
      <c r="B37" s="12">
        <v>0.33164351851851853</v>
      </c>
      <c r="C37">
        <v>50.012999999999998</v>
      </c>
    </row>
    <row r="38" spans="1:3" x14ac:dyDescent="0.35">
      <c r="A38" s="11">
        <v>44978</v>
      </c>
      <c r="B38" s="12">
        <v>0.33165509259259257</v>
      </c>
      <c r="C38">
        <v>50.015000000000001</v>
      </c>
    </row>
    <row r="39" spans="1:3" x14ac:dyDescent="0.35">
      <c r="A39" s="11">
        <v>44978</v>
      </c>
      <c r="B39" s="12">
        <v>0.33166666666666667</v>
      </c>
      <c r="C39">
        <v>50.015999999999998</v>
      </c>
    </row>
    <row r="40" spans="1:3" x14ac:dyDescent="0.35">
      <c r="A40" s="11">
        <v>44978</v>
      </c>
      <c r="B40" s="12">
        <v>0.33167824074074076</v>
      </c>
      <c r="C40">
        <v>50.018999999999998</v>
      </c>
    </row>
    <row r="41" spans="1:3" x14ac:dyDescent="0.35">
      <c r="A41" s="11">
        <v>44978</v>
      </c>
      <c r="B41" s="12">
        <v>0.3316898148148148</v>
      </c>
      <c r="C41">
        <v>50.021999999999998</v>
      </c>
    </row>
    <row r="42" spans="1:3" x14ac:dyDescent="0.35">
      <c r="A42" s="11">
        <v>44978</v>
      </c>
      <c r="B42" s="12">
        <v>0.33170138888888889</v>
      </c>
      <c r="C42">
        <v>50.024000000000001</v>
      </c>
    </row>
    <row r="43" spans="1:3" x14ac:dyDescent="0.35">
      <c r="A43" s="11">
        <v>44978</v>
      </c>
      <c r="B43" s="12">
        <v>0.33171296296296299</v>
      </c>
      <c r="C43">
        <v>50.026000000000003</v>
      </c>
    </row>
    <row r="44" spans="1:3" x14ac:dyDescent="0.35">
      <c r="A44" s="11">
        <v>44978</v>
      </c>
      <c r="B44" s="12">
        <v>0.33172453703703703</v>
      </c>
      <c r="C44">
        <v>50.03</v>
      </c>
    </row>
    <row r="45" spans="1:3" x14ac:dyDescent="0.35">
      <c r="A45" s="11">
        <v>44978</v>
      </c>
      <c r="B45" s="12">
        <v>0.33173611111111112</v>
      </c>
      <c r="C45">
        <v>50.030999999999999</v>
      </c>
    </row>
    <row r="46" spans="1:3" x14ac:dyDescent="0.35">
      <c r="A46" s="11">
        <v>44978</v>
      </c>
      <c r="B46" s="12">
        <v>0.33174768518518521</v>
      </c>
      <c r="C46">
        <v>50.027999999999999</v>
      </c>
    </row>
    <row r="47" spans="1:3" x14ac:dyDescent="0.35">
      <c r="A47" s="11">
        <v>44978</v>
      </c>
      <c r="B47" s="12">
        <v>0.33175925925925925</v>
      </c>
      <c r="C47">
        <v>50.024999999999999</v>
      </c>
    </row>
    <row r="48" spans="1:3" x14ac:dyDescent="0.35">
      <c r="A48" s="11">
        <v>44978</v>
      </c>
      <c r="B48" s="12">
        <v>0.33177083333333335</v>
      </c>
      <c r="C48">
        <v>50.021999999999998</v>
      </c>
    </row>
    <row r="49" spans="1:3" x14ac:dyDescent="0.35">
      <c r="A49" s="11">
        <v>44978</v>
      </c>
      <c r="B49" s="12">
        <v>0.33178240740740739</v>
      </c>
      <c r="C49">
        <v>50.017000000000003</v>
      </c>
    </row>
    <row r="50" spans="1:3" x14ac:dyDescent="0.35">
      <c r="A50" s="11">
        <v>44978</v>
      </c>
      <c r="B50" s="12">
        <v>0.33179398148148148</v>
      </c>
      <c r="C50">
        <v>49.978999999999999</v>
      </c>
    </row>
    <row r="51" spans="1:3" x14ac:dyDescent="0.35">
      <c r="A51" s="11">
        <v>44978</v>
      </c>
      <c r="B51" s="12">
        <v>0.33180555555555552</v>
      </c>
      <c r="C51">
        <v>49.948999999999998</v>
      </c>
    </row>
    <row r="52" spans="1:3" x14ac:dyDescent="0.35">
      <c r="A52" s="11">
        <v>44978</v>
      </c>
      <c r="B52" s="12">
        <v>0.33181712962962967</v>
      </c>
      <c r="C52">
        <v>49.927</v>
      </c>
    </row>
    <row r="53" spans="1:3" x14ac:dyDescent="0.35">
      <c r="A53" s="11">
        <v>44978</v>
      </c>
      <c r="B53" s="12">
        <v>0.33182870370370371</v>
      </c>
      <c r="C53">
        <v>49.911999999999999</v>
      </c>
    </row>
    <row r="54" spans="1:3" x14ac:dyDescent="0.35">
      <c r="A54" s="11">
        <v>44978</v>
      </c>
      <c r="B54" s="12">
        <v>0.33184027777777775</v>
      </c>
      <c r="C54">
        <v>49.9</v>
      </c>
    </row>
    <row r="55" spans="1:3" x14ac:dyDescent="0.35">
      <c r="A55" s="11">
        <v>44978</v>
      </c>
      <c r="B55" s="12">
        <v>0.33185185185185184</v>
      </c>
      <c r="C55">
        <v>49.895000000000003</v>
      </c>
    </row>
    <row r="56" spans="1:3" x14ac:dyDescent="0.35">
      <c r="A56" s="11">
        <v>44978</v>
      </c>
      <c r="B56" s="12">
        <v>0.33186342592592594</v>
      </c>
      <c r="C56">
        <v>49.89</v>
      </c>
    </row>
    <row r="57" spans="1:3" x14ac:dyDescent="0.35">
      <c r="A57" s="11">
        <v>44978</v>
      </c>
      <c r="B57" s="12">
        <v>0.33187499999999998</v>
      </c>
      <c r="C57">
        <v>49.886000000000003</v>
      </c>
    </row>
    <row r="58" spans="1:3" x14ac:dyDescent="0.35">
      <c r="A58" s="11">
        <v>44978</v>
      </c>
      <c r="B58" s="12">
        <v>0.33188657407407407</v>
      </c>
      <c r="C58">
        <v>49.887999999999998</v>
      </c>
    </row>
    <row r="59" spans="1:3" x14ac:dyDescent="0.35">
      <c r="A59" s="11">
        <v>44978</v>
      </c>
      <c r="B59" s="12">
        <v>0.33189814814814816</v>
      </c>
      <c r="C59">
        <v>49.890999999999998</v>
      </c>
    </row>
    <row r="60" spans="1:3" x14ac:dyDescent="0.35">
      <c r="A60" s="11">
        <v>44978</v>
      </c>
      <c r="B60" s="12">
        <v>0.3319097222222222</v>
      </c>
      <c r="C60">
        <v>49.893000000000001</v>
      </c>
    </row>
    <row r="61" spans="1:3" x14ac:dyDescent="0.35">
      <c r="A61" s="11">
        <v>44978</v>
      </c>
      <c r="B61" s="12">
        <v>0.3319212962962963</v>
      </c>
      <c r="C61">
        <v>49.893000000000001</v>
      </c>
    </row>
    <row r="62" spans="1:3" x14ac:dyDescent="0.35">
      <c r="A62" s="11">
        <v>44978</v>
      </c>
      <c r="B62" s="12">
        <v>0.33193287037037039</v>
      </c>
      <c r="C62">
        <v>49.893000000000001</v>
      </c>
    </row>
    <row r="63" spans="1:3" x14ac:dyDescent="0.35">
      <c r="A63" s="11">
        <v>44978</v>
      </c>
      <c r="B63" s="12">
        <v>0.33194444444444443</v>
      </c>
      <c r="C63">
        <v>49.896000000000001</v>
      </c>
    </row>
    <row r="64" spans="1:3" x14ac:dyDescent="0.35">
      <c r="A64" s="11">
        <v>44978</v>
      </c>
      <c r="B64" s="12">
        <v>0.33195601851851853</v>
      </c>
      <c r="C64">
        <v>49.899000000000001</v>
      </c>
    </row>
    <row r="65" spans="1:3" x14ac:dyDescent="0.35">
      <c r="A65" s="11">
        <v>44978</v>
      </c>
      <c r="B65" s="12">
        <v>0.33196759259259262</v>
      </c>
      <c r="C65">
        <v>49.901000000000003</v>
      </c>
    </row>
    <row r="66" spans="1:3" x14ac:dyDescent="0.35">
      <c r="A66" s="11">
        <v>44978</v>
      </c>
      <c r="B66" s="12">
        <v>0.33197916666666666</v>
      </c>
      <c r="C66">
        <v>49.9</v>
      </c>
    </row>
    <row r="67" spans="1:3" x14ac:dyDescent="0.35">
      <c r="A67" s="11">
        <v>44978</v>
      </c>
      <c r="B67" s="12">
        <v>0.33199074074074075</v>
      </c>
      <c r="C67">
        <v>49.899000000000001</v>
      </c>
    </row>
    <row r="68" spans="1:3" x14ac:dyDescent="0.35">
      <c r="A68" s="11">
        <v>44978</v>
      </c>
      <c r="B68" s="12">
        <v>0.33200231481481485</v>
      </c>
      <c r="C68">
        <v>49.899000000000001</v>
      </c>
    </row>
    <row r="69" spans="1:3" x14ac:dyDescent="0.35">
      <c r="A69" s="11">
        <v>44978</v>
      </c>
      <c r="B69" s="12">
        <v>0.33201388888888889</v>
      </c>
      <c r="C69">
        <v>49.898000000000003</v>
      </c>
    </row>
    <row r="70" spans="1:3" x14ac:dyDescent="0.35">
      <c r="A70" s="11">
        <v>44978</v>
      </c>
      <c r="B70" s="12">
        <v>0.33202546296296293</v>
      </c>
      <c r="C70">
        <v>49.896000000000001</v>
      </c>
    </row>
    <row r="71" spans="1:3" x14ac:dyDescent="0.35">
      <c r="A71" s="11">
        <v>44978</v>
      </c>
      <c r="B71" s="12">
        <v>0.33203703703703707</v>
      </c>
      <c r="C71">
        <v>49.895000000000003</v>
      </c>
    </row>
    <row r="72" spans="1:3" x14ac:dyDescent="0.35">
      <c r="A72" s="11">
        <v>44978</v>
      </c>
      <c r="B72" s="12">
        <v>0.33204861111111111</v>
      </c>
      <c r="C72">
        <v>49.895000000000003</v>
      </c>
    </row>
    <row r="73" spans="1:3" x14ac:dyDescent="0.35">
      <c r="A73" s="11">
        <v>44978</v>
      </c>
      <c r="B73" s="12">
        <v>0.33206018518518515</v>
      </c>
      <c r="C73">
        <v>49.895000000000003</v>
      </c>
    </row>
    <row r="74" spans="1:3" x14ac:dyDescent="0.35">
      <c r="A74" s="11">
        <v>44978</v>
      </c>
      <c r="B74" s="12">
        <v>0.33207175925925925</v>
      </c>
      <c r="C74">
        <v>49.896999999999998</v>
      </c>
    </row>
    <row r="75" spans="1:3" x14ac:dyDescent="0.35">
      <c r="A75" s="11">
        <v>44978</v>
      </c>
      <c r="B75" s="12">
        <v>0.33208333333333334</v>
      </c>
      <c r="C75">
        <v>49.895000000000003</v>
      </c>
    </row>
    <row r="76" spans="1:3" x14ac:dyDescent="0.35">
      <c r="A76" s="11">
        <v>44978</v>
      </c>
      <c r="B76" s="12">
        <v>0.33209490740740738</v>
      </c>
      <c r="C76">
        <v>49.893000000000001</v>
      </c>
    </row>
    <row r="77" spans="1:3" x14ac:dyDescent="0.35">
      <c r="A77" s="11">
        <v>44978</v>
      </c>
      <c r="B77" s="12">
        <v>0.33210648148148147</v>
      </c>
      <c r="C77">
        <v>49.893000000000001</v>
      </c>
    </row>
    <row r="78" spans="1:3" x14ac:dyDescent="0.35">
      <c r="A78" s="11">
        <v>44978</v>
      </c>
      <c r="B78" s="12">
        <v>0.33211805555555557</v>
      </c>
      <c r="C78">
        <v>49.892000000000003</v>
      </c>
    </row>
    <row r="79" spans="1:3" x14ac:dyDescent="0.35">
      <c r="A79" s="11">
        <v>44978</v>
      </c>
      <c r="B79" s="12">
        <v>0.33212962962962961</v>
      </c>
      <c r="C79">
        <v>49.893999999999998</v>
      </c>
    </row>
    <row r="80" spans="1:3" x14ac:dyDescent="0.35">
      <c r="A80" s="11">
        <v>44978</v>
      </c>
      <c r="B80" s="12">
        <v>0.3321412037037037</v>
      </c>
      <c r="C80">
        <v>49.895000000000003</v>
      </c>
    </row>
    <row r="81" spans="1:3" x14ac:dyDescent="0.35">
      <c r="A81" s="11">
        <v>44978</v>
      </c>
      <c r="B81" s="12">
        <v>0.3321527777777778</v>
      </c>
      <c r="C81">
        <v>49.890999999999998</v>
      </c>
    </row>
    <row r="82" spans="1:3" x14ac:dyDescent="0.35">
      <c r="A82" s="11">
        <v>44978</v>
      </c>
      <c r="B82" s="12">
        <v>0.33216435185185184</v>
      </c>
      <c r="C82">
        <v>49.890999999999998</v>
      </c>
    </row>
    <row r="83" spans="1:3" x14ac:dyDescent="0.35">
      <c r="A83" s="11">
        <v>44978</v>
      </c>
      <c r="B83" s="12">
        <v>0.33217592592592593</v>
      </c>
      <c r="C83">
        <v>49.892000000000003</v>
      </c>
    </row>
    <row r="84" spans="1:3" x14ac:dyDescent="0.35">
      <c r="A84" s="11">
        <v>44978</v>
      </c>
      <c r="B84" s="12">
        <v>0.33218750000000002</v>
      </c>
      <c r="C84">
        <v>49.89</v>
      </c>
    </row>
    <row r="85" spans="1:3" x14ac:dyDescent="0.35">
      <c r="A85" s="11">
        <v>44978</v>
      </c>
      <c r="B85" s="12">
        <v>0.33219907407407406</v>
      </c>
      <c r="C85">
        <v>49.887999999999998</v>
      </c>
    </row>
    <row r="86" spans="1:3" x14ac:dyDescent="0.35">
      <c r="A86" s="11">
        <v>44978</v>
      </c>
      <c r="B86" s="12">
        <v>0.33221064814814816</v>
      </c>
      <c r="C86">
        <v>49.893999999999998</v>
      </c>
    </row>
    <row r="87" spans="1:3" x14ac:dyDescent="0.35">
      <c r="A87" s="11">
        <v>44978</v>
      </c>
      <c r="B87" s="12">
        <v>0.33222222222222225</v>
      </c>
      <c r="C87">
        <v>49.899000000000001</v>
      </c>
    </row>
    <row r="88" spans="1:3" x14ac:dyDescent="0.35">
      <c r="A88" s="11">
        <v>44978</v>
      </c>
      <c r="B88" s="12">
        <v>0.33223379629629629</v>
      </c>
      <c r="C88">
        <v>49.902000000000001</v>
      </c>
    </row>
    <row r="89" spans="1:3" x14ac:dyDescent="0.35">
      <c r="A89" s="11">
        <v>44978</v>
      </c>
      <c r="B89" s="12">
        <v>0.33224537037037033</v>
      </c>
      <c r="C89">
        <v>49.904000000000003</v>
      </c>
    </row>
    <row r="90" spans="1:3" x14ac:dyDescent="0.35">
      <c r="A90" s="11">
        <v>44978</v>
      </c>
      <c r="B90" s="12">
        <v>0.33225694444444448</v>
      </c>
      <c r="C90">
        <v>49.908000000000001</v>
      </c>
    </row>
    <row r="91" spans="1:3" x14ac:dyDescent="0.35">
      <c r="A91" s="11">
        <v>44978</v>
      </c>
      <c r="B91" s="12">
        <v>0.33226851851851852</v>
      </c>
      <c r="C91">
        <v>49.911000000000001</v>
      </c>
    </row>
    <row r="92" spans="1:3" x14ac:dyDescent="0.35">
      <c r="A92" s="11">
        <v>44978</v>
      </c>
      <c r="B92" s="12">
        <v>0.33228009259259261</v>
      </c>
      <c r="C92">
        <v>49.908999999999999</v>
      </c>
    </row>
    <row r="93" spans="1:3" x14ac:dyDescent="0.35">
      <c r="A93" s="11">
        <v>44978</v>
      </c>
      <c r="B93" s="12">
        <v>0.33229166666666665</v>
      </c>
      <c r="C93">
        <v>49.911000000000001</v>
      </c>
    </row>
    <row r="94" spans="1:3" x14ac:dyDescent="0.35">
      <c r="A94" s="11">
        <v>44978</v>
      </c>
      <c r="B94" s="12">
        <v>0.33230324074074075</v>
      </c>
      <c r="C94">
        <v>49.914000000000001</v>
      </c>
    </row>
    <row r="95" spans="1:3" x14ac:dyDescent="0.35">
      <c r="A95" s="11">
        <v>44978</v>
      </c>
      <c r="B95" s="12">
        <v>0.33231481481481479</v>
      </c>
      <c r="C95">
        <v>49.917999999999999</v>
      </c>
    </row>
    <row r="96" spans="1:3" x14ac:dyDescent="0.35">
      <c r="A96" s="11">
        <v>44978</v>
      </c>
      <c r="B96" s="12">
        <v>0.33232638888888888</v>
      </c>
      <c r="C96">
        <v>49.917999999999999</v>
      </c>
    </row>
    <row r="97" spans="1:3" x14ac:dyDescent="0.35">
      <c r="A97" s="11">
        <v>44978</v>
      </c>
      <c r="B97" s="12">
        <v>0.33233796296296297</v>
      </c>
      <c r="C97">
        <v>49.923000000000002</v>
      </c>
    </row>
    <row r="98" spans="1:3" x14ac:dyDescent="0.35">
      <c r="A98" s="11">
        <v>44978</v>
      </c>
      <c r="B98" s="12">
        <v>0.33234953703703701</v>
      </c>
      <c r="C98">
        <v>49.923999999999999</v>
      </c>
    </row>
    <row r="99" spans="1:3" x14ac:dyDescent="0.35">
      <c r="A99" s="11">
        <v>44978</v>
      </c>
      <c r="B99" s="12">
        <v>0.33236111111111111</v>
      </c>
      <c r="C99">
        <v>49.926000000000002</v>
      </c>
    </row>
    <row r="100" spans="1:3" x14ac:dyDescent="0.35">
      <c r="A100" s="11">
        <v>44978</v>
      </c>
      <c r="B100" s="12">
        <v>0.3323726851851852</v>
      </c>
      <c r="C100">
        <v>49.927999999999997</v>
      </c>
    </row>
    <row r="101" spans="1:3" x14ac:dyDescent="0.35">
      <c r="A101" s="11">
        <v>44978</v>
      </c>
      <c r="B101" s="12">
        <v>0.33238425925925924</v>
      </c>
      <c r="C101">
        <v>49.927999999999997</v>
      </c>
    </row>
    <row r="102" spans="1:3" x14ac:dyDescent="0.35">
      <c r="A102" s="11">
        <v>44978</v>
      </c>
      <c r="B102" s="12">
        <v>0.33239583333333333</v>
      </c>
      <c r="C102">
        <v>49.930999999999997</v>
      </c>
    </row>
    <row r="103" spans="1:3" x14ac:dyDescent="0.35">
      <c r="A103" s="11">
        <v>44978</v>
      </c>
      <c r="B103" s="12">
        <v>0.33240740740740743</v>
      </c>
      <c r="C103">
        <v>49.930999999999997</v>
      </c>
    </row>
    <row r="104" spans="1:3" x14ac:dyDescent="0.35">
      <c r="A104" s="11">
        <v>44978</v>
      </c>
      <c r="B104" s="12">
        <v>0.33241898148148147</v>
      </c>
      <c r="C104">
        <v>49.93</v>
      </c>
    </row>
    <row r="105" spans="1:3" x14ac:dyDescent="0.35">
      <c r="A105" s="11">
        <v>44978</v>
      </c>
      <c r="B105" s="12">
        <v>0.33243055555555556</v>
      </c>
      <c r="C105">
        <v>49.932000000000002</v>
      </c>
    </row>
    <row r="106" spans="1:3" x14ac:dyDescent="0.35">
      <c r="A106" s="11">
        <v>44978</v>
      </c>
      <c r="B106" s="12">
        <v>0.33244212962962966</v>
      </c>
      <c r="C106">
        <v>49.936</v>
      </c>
    </row>
    <row r="107" spans="1:3" x14ac:dyDescent="0.35">
      <c r="A107" s="11">
        <v>44978</v>
      </c>
      <c r="B107" s="12">
        <v>0.3324537037037037</v>
      </c>
      <c r="C107">
        <v>49.938000000000002</v>
      </c>
    </row>
    <row r="108" spans="1:3" x14ac:dyDescent="0.35">
      <c r="A108" s="11">
        <v>44978</v>
      </c>
      <c r="B108" s="12">
        <v>0.33246527777777779</v>
      </c>
      <c r="C108">
        <v>49.942</v>
      </c>
    </row>
    <row r="109" spans="1:3" x14ac:dyDescent="0.35">
      <c r="A109" s="11">
        <v>44978</v>
      </c>
      <c r="B109" s="12">
        <v>0.33247685185185188</v>
      </c>
      <c r="C109">
        <v>49.945</v>
      </c>
    </row>
    <row r="110" spans="1:3" x14ac:dyDescent="0.35">
      <c r="A110" s="11">
        <v>44978</v>
      </c>
      <c r="B110" s="12">
        <v>0.33248842592592592</v>
      </c>
      <c r="C110">
        <v>49.948999999999998</v>
      </c>
    </row>
    <row r="111" spans="1:3" x14ac:dyDescent="0.35">
      <c r="A111" s="11">
        <v>44978</v>
      </c>
      <c r="B111" s="12">
        <v>0.33250000000000002</v>
      </c>
      <c r="C111">
        <v>49.951999999999998</v>
      </c>
    </row>
    <row r="112" spans="1:3" x14ac:dyDescent="0.35">
      <c r="A112" s="11">
        <v>44978</v>
      </c>
      <c r="B112" s="12">
        <v>0.33251157407407406</v>
      </c>
      <c r="C112">
        <v>49.953000000000003</v>
      </c>
    </row>
    <row r="113" spans="1:3" x14ac:dyDescent="0.35">
      <c r="A113" s="11">
        <v>44978</v>
      </c>
      <c r="B113" s="12">
        <v>0.33252314814814815</v>
      </c>
      <c r="C113">
        <v>49.957999999999998</v>
      </c>
    </row>
    <row r="114" spans="1:3" x14ac:dyDescent="0.35">
      <c r="A114" s="11">
        <v>44978</v>
      </c>
      <c r="B114" s="12">
        <v>0.33253472222222219</v>
      </c>
      <c r="C114">
        <v>49.957999999999998</v>
      </c>
    </row>
    <row r="115" spans="1:3" x14ac:dyDescent="0.35">
      <c r="A115" s="11">
        <v>44978</v>
      </c>
      <c r="B115" s="12">
        <v>0.33254629629629628</v>
      </c>
      <c r="C115">
        <v>49.960999999999999</v>
      </c>
    </row>
    <row r="116" spans="1:3" x14ac:dyDescent="0.35">
      <c r="A116" s="11">
        <v>44978</v>
      </c>
      <c r="B116" s="12">
        <v>0.33255787037037038</v>
      </c>
      <c r="C116">
        <v>49.96</v>
      </c>
    </row>
    <row r="117" spans="1:3" x14ac:dyDescent="0.35">
      <c r="A117" s="11">
        <v>44978</v>
      </c>
      <c r="B117" s="12">
        <v>0.33256944444444442</v>
      </c>
      <c r="C117">
        <v>49.963000000000001</v>
      </c>
    </row>
    <row r="118" spans="1:3" x14ac:dyDescent="0.35">
      <c r="A118" s="11">
        <v>44978</v>
      </c>
      <c r="B118" s="12">
        <v>0.33258101851851851</v>
      </c>
      <c r="C118">
        <v>49.962000000000003</v>
      </c>
    </row>
    <row r="119" spans="1:3" x14ac:dyDescent="0.35">
      <c r="A119" s="11">
        <v>44978</v>
      </c>
      <c r="B119" s="12">
        <v>0.33259259259259261</v>
      </c>
      <c r="C119">
        <v>49.963999999999999</v>
      </c>
    </row>
    <row r="120" spans="1:3" x14ac:dyDescent="0.35">
      <c r="A120" s="11">
        <v>44978</v>
      </c>
      <c r="B120" s="12">
        <v>0.33260416666666665</v>
      </c>
      <c r="C120">
        <v>49.962000000000003</v>
      </c>
    </row>
    <row r="121" spans="1:3" x14ac:dyDescent="0.35">
      <c r="A121" s="11">
        <v>44978</v>
      </c>
      <c r="B121" s="12">
        <v>0.33261574074074074</v>
      </c>
      <c r="C121">
        <v>49.963999999999999</v>
      </c>
    </row>
    <row r="122" spans="1:3" x14ac:dyDescent="0.35">
      <c r="A122" s="11">
        <v>44978</v>
      </c>
      <c r="B122" s="12">
        <v>0.33262731481481483</v>
      </c>
      <c r="C122">
        <v>49.963999999999999</v>
      </c>
    </row>
    <row r="123" spans="1:3" x14ac:dyDescent="0.35">
      <c r="A123" s="11">
        <v>44978</v>
      </c>
      <c r="B123" s="12">
        <v>0.33263888888888887</v>
      </c>
      <c r="C123">
        <v>49.963000000000001</v>
      </c>
    </row>
    <row r="124" spans="1:3" x14ac:dyDescent="0.35">
      <c r="A124" s="11">
        <v>44978</v>
      </c>
      <c r="B124" s="12">
        <v>0.33265046296296297</v>
      </c>
      <c r="C124">
        <v>49.965000000000003</v>
      </c>
    </row>
    <row r="125" spans="1:3" x14ac:dyDescent="0.35">
      <c r="A125" s="11">
        <v>44978</v>
      </c>
      <c r="B125" s="12">
        <v>0.33266203703703706</v>
      </c>
      <c r="C125">
        <v>49.965000000000003</v>
      </c>
    </row>
    <row r="126" spans="1:3" x14ac:dyDescent="0.35">
      <c r="A126" s="11">
        <v>44978</v>
      </c>
      <c r="B126" s="12">
        <v>0.3326736111111111</v>
      </c>
      <c r="C126">
        <v>49.969000000000001</v>
      </c>
    </row>
    <row r="127" spans="1:3" x14ac:dyDescent="0.35">
      <c r="A127" s="11">
        <v>44978</v>
      </c>
      <c r="B127" s="12">
        <v>0.33268518518518519</v>
      </c>
      <c r="C127">
        <v>49.973999999999997</v>
      </c>
    </row>
    <row r="128" spans="1:3" x14ac:dyDescent="0.35">
      <c r="A128" s="11">
        <v>44978</v>
      </c>
      <c r="B128" s="12">
        <v>0.33269675925925929</v>
      </c>
      <c r="C128">
        <v>49.976999999999997</v>
      </c>
    </row>
    <row r="129" spans="1:3" x14ac:dyDescent="0.35">
      <c r="A129" s="11">
        <v>44978</v>
      </c>
      <c r="B129" s="12">
        <v>0.33270833333333333</v>
      </c>
      <c r="C129">
        <v>49.982999999999997</v>
      </c>
    </row>
    <row r="130" spans="1:3" x14ac:dyDescent="0.35">
      <c r="A130" s="11">
        <v>44978</v>
      </c>
      <c r="B130" s="12">
        <v>0.33271990740740742</v>
      </c>
      <c r="C130">
        <v>49.984999999999999</v>
      </c>
    </row>
    <row r="131" spans="1:3" x14ac:dyDescent="0.35">
      <c r="A131" s="11">
        <v>44978</v>
      </c>
      <c r="B131" s="12">
        <v>0.33273148148148146</v>
      </c>
      <c r="C131">
        <v>49.987000000000002</v>
      </c>
    </row>
    <row r="132" spans="1:3" x14ac:dyDescent="0.35">
      <c r="A132" s="11">
        <v>44978</v>
      </c>
      <c r="B132" s="12">
        <v>0.33274305555555556</v>
      </c>
      <c r="C132">
        <v>49.985999999999997</v>
      </c>
    </row>
    <row r="133" spans="1:3" x14ac:dyDescent="0.35">
      <c r="A133" s="11">
        <v>44978</v>
      </c>
      <c r="B133" s="12">
        <v>0.33275462962962959</v>
      </c>
      <c r="C133">
        <v>49.985999999999997</v>
      </c>
    </row>
    <row r="134" spans="1:3" x14ac:dyDescent="0.35">
      <c r="A134" s="11">
        <v>44978</v>
      </c>
      <c r="B134" s="12">
        <v>0.33276620370370369</v>
      </c>
      <c r="C134">
        <v>49.984999999999999</v>
      </c>
    </row>
    <row r="135" spans="1:3" x14ac:dyDescent="0.35">
      <c r="A135" s="11">
        <v>44978</v>
      </c>
      <c r="B135" s="12">
        <v>0.33277777777777778</v>
      </c>
      <c r="C135">
        <v>49.981999999999999</v>
      </c>
    </row>
    <row r="136" spans="1:3" x14ac:dyDescent="0.35">
      <c r="A136" s="11">
        <v>44978</v>
      </c>
      <c r="B136" s="12">
        <v>0.33278935185185182</v>
      </c>
      <c r="C136">
        <v>49.98</v>
      </c>
    </row>
    <row r="137" spans="1:3" x14ac:dyDescent="0.35">
      <c r="A137" s="11">
        <v>44978</v>
      </c>
      <c r="B137" s="12">
        <v>0.33280092592592592</v>
      </c>
      <c r="C137">
        <v>49.98</v>
      </c>
    </row>
    <row r="138" spans="1:3" x14ac:dyDescent="0.35">
      <c r="A138" s="11">
        <v>44978</v>
      </c>
      <c r="B138" s="12">
        <v>0.33281250000000001</v>
      </c>
      <c r="C138">
        <v>49.98</v>
      </c>
    </row>
    <row r="139" spans="1:3" x14ac:dyDescent="0.35">
      <c r="A139" s="11">
        <v>44978</v>
      </c>
      <c r="B139" s="12">
        <v>0.33282407407407405</v>
      </c>
      <c r="C139">
        <v>49.98</v>
      </c>
    </row>
    <row r="140" spans="1:3" x14ac:dyDescent="0.35">
      <c r="A140" s="11">
        <v>44978</v>
      </c>
      <c r="B140" s="12">
        <v>0.33283564814814814</v>
      </c>
      <c r="C140">
        <v>49.982999999999997</v>
      </c>
    </row>
    <row r="141" spans="1:3" x14ac:dyDescent="0.35">
      <c r="A141" s="11">
        <v>44978</v>
      </c>
      <c r="B141" s="12">
        <v>0.33284722222222224</v>
      </c>
      <c r="C141">
        <v>49.982999999999997</v>
      </c>
    </row>
    <row r="142" spans="1:3" x14ac:dyDescent="0.35">
      <c r="A142" s="11">
        <v>44978</v>
      </c>
      <c r="B142" s="12">
        <v>0.33285879629629628</v>
      </c>
      <c r="C142">
        <v>49.984000000000002</v>
      </c>
    </row>
    <row r="143" spans="1:3" x14ac:dyDescent="0.35">
      <c r="A143" s="11">
        <v>44978</v>
      </c>
      <c r="B143" s="12">
        <v>0.33287037037037037</v>
      </c>
      <c r="C143">
        <v>49.985999999999997</v>
      </c>
    </row>
    <row r="144" spans="1:3" x14ac:dyDescent="0.35">
      <c r="A144" s="11">
        <v>44978</v>
      </c>
      <c r="B144" s="12">
        <v>0.33288194444444447</v>
      </c>
      <c r="C144">
        <v>49.985999999999997</v>
      </c>
    </row>
    <row r="145" spans="1:3" x14ac:dyDescent="0.35">
      <c r="A145" s="11">
        <v>44978</v>
      </c>
      <c r="B145" s="12">
        <v>0.33289351851851851</v>
      </c>
      <c r="C145">
        <v>49.988999999999997</v>
      </c>
    </row>
    <row r="146" spans="1:3" x14ac:dyDescent="0.35">
      <c r="A146" s="11">
        <v>44978</v>
      </c>
      <c r="B146" s="12">
        <v>0.3329050925925926</v>
      </c>
      <c r="C146">
        <v>49.988999999999997</v>
      </c>
    </row>
    <row r="147" spans="1:3" x14ac:dyDescent="0.35">
      <c r="A147" s="11">
        <v>44978</v>
      </c>
      <c r="B147" s="12">
        <v>0.33291666666666669</v>
      </c>
      <c r="C147">
        <v>49.991</v>
      </c>
    </row>
    <row r="148" spans="1:3" x14ac:dyDescent="0.35">
      <c r="A148" s="11">
        <v>44978</v>
      </c>
      <c r="B148" s="12">
        <v>0.33292824074074073</v>
      </c>
      <c r="C148">
        <v>49.987000000000002</v>
      </c>
    </row>
    <row r="149" spans="1:3" x14ac:dyDescent="0.35">
      <c r="A149" s="11">
        <v>44978</v>
      </c>
      <c r="B149" s="12">
        <v>0.33293981481481483</v>
      </c>
      <c r="C149">
        <v>49.988999999999997</v>
      </c>
    </row>
    <row r="150" spans="1:3" x14ac:dyDescent="0.35">
      <c r="A150" s="11">
        <v>44978</v>
      </c>
      <c r="B150" s="12">
        <v>0.33295138888888892</v>
      </c>
      <c r="C150">
        <v>49.988999999999997</v>
      </c>
    </row>
    <row r="151" spans="1:3" x14ac:dyDescent="0.35">
      <c r="A151" s="11">
        <v>44978</v>
      </c>
      <c r="B151" s="12">
        <v>0.33296296296296296</v>
      </c>
      <c r="C151">
        <v>49.988999999999997</v>
      </c>
    </row>
    <row r="152" spans="1:3" x14ac:dyDescent="0.35">
      <c r="A152" s="11">
        <v>44978</v>
      </c>
      <c r="B152" s="12">
        <v>0.332974537037037</v>
      </c>
      <c r="C152">
        <v>49.993000000000002</v>
      </c>
    </row>
    <row r="153" spans="1:3" x14ac:dyDescent="0.35">
      <c r="A153" s="11">
        <v>44978</v>
      </c>
      <c r="B153" s="12">
        <v>0.33298611111111115</v>
      </c>
      <c r="C153">
        <v>49.994999999999997</v>
      </c>
    </row>
    <row r="154" spans="1:3" x14ac:dyDescent="0.35">
      <c r="A154" s="11">
        <v>44978</v>
      </c>
      <c r="B154" s="12">
        <v>0.33299768518518519</v>
      </c>
      <c r="C154">
        <v>49.997</v>
      </c>
    </row>
    <row r="155" spans="1:3" x14ac:dyDescent="0.35">
      <c r="A155" s="11">
        <v>44978</v>
      </c>
      <c r="B155" s="12">
        <v>0.33300925925925923</v>
      </c>
      <c r="C155">
        <v>49.999000000000002</v>
      </c>
    </row>
    <row r="156" spans="1:3" x14ac:dyDescent="0.35">
      <c r="A156" s="11">
        <v>44978</v>
      </c>
      <c r="B156" s="12">
        <v>0.33302083333333332</v>
      </c>
      <c r="C156">
        <v>50.006999999999998</v>
      </c>
    </row>
    <row r="157" spans="1:3" x14ac:dyDescent="0.35">
      <c r="A157" s="11">
        <v>44978</v>
      </c>
      <c r="B157" s="12">
        <v>0.33303240740740742</v>
      </c>
      <c r="C157">
        <v>50.011000000000003</v>
      </c>
    </row>
    <row r="158" spans="1:3" x14ac:dyDescent="0.35">
      <c r="A158" s="11">
        <v>44978</v>
      </c>
      <c r="B158" s="12">
        <v>0.33304398148148145</v>
      </c>
      <c r="C158">
        <v>50.018999999999998</v>
      </c>
    </row>
    <row r="159" spans="1:3" x14ac:dyDescent="0.35">
      <c r="A159" s="11">
        <v>44978</v>
      </c>
      <c r="B159" s="12">
        <v>0.33305555555555555</v>
      </c>
      <c r="C159">
        <v>50.026000000000003</v>
      </c>
    </row>
    <row r="160" spans="1:3" x14ac:dyDescent="0.35">
      <c r="A160" s="11">
        <v>44978</v>
      </c>
      <c r="B160" s="12">
        <v>0.33306712962962964</v>
      </c>
      <c r="C160">
        <v>50.030999999999999</v>
      </c>
    </row>
    <row r="161" spans="1:3" x14ac:dyDescent="0.35">
      <c r="A161" s="11">
        <v>44978</v>
      </c>
      <c r="B161" s="12">
        <v>0.33307870370370368</v>
      </c>
      <c r="C161">
        <v>50.033000000000001</v>
      </c>
    </row>
    <row r="162" spans="1:3" x14ac:dyDescent="0.35">
      <c r="A162" s="11">
        <v>44978</v>
      </c>
      <c r="B162" s="12">
        <v>0.33309027777777778</v>
      </c>
      <c r="C162">
        <v>50.036999999999999</v>
      </c>
    </row>
    <row r="163" spans="1:3" x14ac:dyDescent="0.35">
      <c r="A163" s="11">
        <v>44978</v>
      </c>
      <c r="B163" s="12">
        <v>0.33310185185185187</v>
      </c>
      <c r="C163">
        <v>50.039000000000001</v>
      </c>
    </row>
    <row r="164" spans="1:3" x14ac:dyDescent="0.35">
      <c r="A164" s="11">
        <v>44978</v>
      </c>
      <c r="B164" s="12">
        <v>0.33311342592592591</v>
      </c>
      <c r="C164">
        <v>50.04</v>
      </c>
    </row>
    <row r="165" spans="1:3" x14ac:dyDescent="0.35">
      <c r="A165" s="11">
        <v>44978</v>
      </c>
      <c r="B165" s="12">
        <v>0.333125</v>
      </c>
      <c r="C165">
        <v>50.042000000000002</v>
      </c>
    </row>
    <row r="166" spans="1:3" x14ac:dyDescent="0.35">
      <c r="A166" s="11">
        <v>44978</v>
      </c>
      <c r="B166" s="12">
        <v>0.3331365740740741</v>
      </c>
      <c r="C166">
        <v>50.043999999999997</v>
      </c>
    </row>
    <row r="167" spans="1:3" x14ac:dyDescent="0.35">
      <c r="A167" s="11">
        <v>44978</v>
      </c>
      <c r="B167" s="12">
        <v>0.33314814814814814</v>
      </c>
      <c r="C167">
        <v>50.046999999999997</v>
      </c>
    </row>
    <row r="168" spans="1:3" x14ac:dyDescent="0.35">
      <c r="A168" s="11">
        <v>44978</v>
      </c>
      <c r="B168" s="12">
        <v>0.33315972222222223</v>
      </c>
      <c r="C168">
        <v>50.051000000000002</v>
      </c>
    </row>
    <row r="169" spans="1:3" x14ac:dyDescent="0.35">
      <c r="A169" s="11">
        <v>44978</v>
      </c>
      <c r="B169" s="12">
        <v>0.33317129629629633</v>
      </c>
      <c r="C169">
        <v>50.054000000000002</v>
      </c>
    </row>
    <row r="170" spans="1:3" x14ac:dyDescent="0.35">
      <c r="A170" s="11">
        <v>44978</v>
      </c>
      <c r="B170" s="12">
        <v>0.33318287037037037</v>
      </c>
      <c r="C170">
        <v>50.055</v>
      </c>
    </row>
    <row r="171" spans="1:3" x14ac:dyDescent="0.35">
      <c r="A171" s="11">
        <v>44978</v>
      </c>
      <c r="B171" s="12">
        <v>0.3331944444444444</v>
      </c>
      <c r="C171">
        <v>50.055999999999997</v>
      </c>
    </row>
    <row r="172" spans="1:3" x14ac:dyDescent="0.35">
      <c r="A172" s="11">
        <v>44978</v>
      </c>
      <c r="B172" s="12">
        <v>0.33320601851851855</v>
      </c>
      <c r="C172">
        <v>50.058</v>
      </c>
    </row>
    <row r="173" spans="1:3" x14ac:dyDescent="0.35">
      <c r="A173" s="11">
        <v>44978</v>
      </c>
      <c r="B173" s="12">
        <v>0.33321759259259259</v>
      </c>
      <c r="C173">
        <v>50.058</v>
      </c>
    </row>
    <row r="174" spans="1:3" x14ac:dyDescent="0.35">
      <c r="A174" s="11">
        <v>44978</v>
      </c>
      <c r="B174" s="12">
        <v>0.33322916666666669</v>
      </c>
      <c r="C174">
        <v>50.057000000000002</v>
      </c>
    </row>
    <row r="175" spans="1:3" x14ac:dyDescent="0.35">
      <c r="A175" s="11">
        <v>44978</v>
      </c>
      <c r="B175" s="12">
        <v>0.33324074074074073</v>
      </c>
      <c r="C175">
        <v>50.058</v>
      </c>
    </row>
    <row r="176" spans="1:3" x14ac:dyDescent="0.35">
      <c r="A176" s="11">
        <v>44978</v>
      </c>
      <c r="B176" s="12">
        <v>0.33325231481481482</v>
      </c>
      <c r="C176">
        <v>50.057000000000002</v>
      </c>
    </row>
    <row r="177" spans="1:3" x14ac:dyDescent="0.35">
      <c r="A177" s="11">
        <v>44978</v>
      </c>
      <c r="B177" s="12">
        <v>0.33326388888888886</v>
      </c>
      <c r="C177">
        <v>50.058999999999997</v>
      </c>
    </row>
    <row r="178" spans="1:3" x14ac:dyDescent="0.35">
      <c r="A178" s="11">
        <v>44978</v>
      </c>
      <c r="B178" s="12">
        <v>0.33327546296296295</v>
      </c>
      <c r="C178">
        <v>50.057000000000002</v>
      </c>
    </row>
    <row r="179" spans="1:3" x14ac:dyDescent="0.35">
      <c r="A179" s="11">
        <v>44978</v>
      </c>
      <c r="B179" s="12">
        <v>0.33328703703703705</v>
      </c>
      <c r="C179">
        <v>50.057000000000002</v>
      </c>
    </row>
    <row r="180" spans="1:3" x14ac:dyDescent="0.35">
      <c r="A180" s="11">
        <v>44978</v>
      </c>
      <c r="B180" s="12">
        <v>0.33329861111111109</v>
      </c>
      <c r="C180">
        <v>50.055999999999997</v>
      </c>
    </row>
    <row r="181" spans="1:3" x14ac:dyDescent="0.35">
      <c r="A181" s="11">
        <v>44978</v>
      </c>
      <c r="B181" s="12">
        <v>0.33331018518518518</v>
      </c>
      <c r="C181">
        <v>50.055</v>
      </c>
    </row>
    <row r="182" spans="1:3" x14ac:dyDescent="0.35">
      <c r="A182" s="11">
        <v>44978</v>
      </c>
      <c r="B182" s="12">
        <v>0.33332175925925928</v>
      </c>
      <c r="C182">
        <v>50.051000000000002</v>
      </c>
    </row>
    <row r="183" spans="1:3" x14ac:dyDescent="0.35">
      <c r="A183" s="11">
        <v>44978</v>
      </c>
      <c r="B183" s="12">
        <v>0.33333333333333331</v>
      </c>
      <c r="C183">
        <v>50.045000000000002</v>
      </c>
    </row>
    <row r="184" spans="1:3" x14ac:dyDescent="0.35">
      <c r="A184" s="11">
        <v>44978</v>
      </c>
      <c r="B184" s="12">
        <v>0.33334490740740735</v>
      </c>
      <c r="C184">
        <v>50.037999999999997</v>
      </c>
    </row>
    <row r="185" spans="1:3" x14ac:dyDescent="0.35">
      <c r="A185" s="11">
        <v>44978</v>
      </c>
      <c r="B185" s="12">
        <v>0.3333564814814815</v>
      </c>
      <c r="C185">
        <v>50.029000000000003</v>
      </c>
    </row>
    <row r="186" spans="1:3" x14ac:dyDescent="0.35">
      <c r="A186" s="11">
        <v>44978</v>
      </c>
      <c r="B186" s="12">
        <v>0.33336805555555554</v>
      </c>
      <c r="C186">
        <v>50.021000000000001</v>
      </c>
    </row>
    <row r="187" spans="1:3" x14ac:dyDescent="0.35">
      <c r="A187" s="11">
        <v>44978</v>
      </c>
      <c r="B187" s="12">
        <v>0.33337962962962964</v>
      </c>
      <c r="C187">
        <v>50.018000000000001</v>
      </c>
    </row>
    <row r="188" spans="1:3" x14ac:dyDescent="0.35">
      <c r="A188" s="11">
        <v>44978</v>
      </c>
      <c r="B188" s="12">
        <v>0.33339120370370368</v>
      </c>
      <c r="C188">
        <v>50.018000000000001</v>
      </c>
    </row>
    <row r="189" spans="1:3" x14ac:dyDescent="0.35">
      <c r="A189" s="11">
        <v>44978</v>
      </c>
      <c r="B189" s="12">
        <v>0.33340277777777777</v>
      </c>
      <c r="C189">
        <v>50.018000000000001</v>
      </c>
    </row>
    <row r="190" spans="1:3" x14ac:dyDescent="0.35">
      <c r="A190" s="11">
        <v>44978</v>
      </c>
      <c r="B190" s="12">
        <v>0.33341435185185181</v>
      </c>
      <c r="C190">
        <v>50.02</v>
      </c>
    </row>
    <row r="191" spans="1:3" x14ac:dyDescent="0.35">
      <c r="A191" s="11">
        <v>44978</v>
      </c>
      <c r="B191" s="12">
        <v>0.33342592592592596</v>
      </c>
      <c r="C191">
        <v>50.023000000000003</v>
      </c>
    </row>
    <row r="192" spans="1:3" x14ac:dyDescent="0.35">
      <c r="A192" s="11">
        <v>44978</v>
      </c>
      <c r="B192" s="12">
        <v>0.3334375</v>
      </c>
      <c r="C192">
        <v>50.026000000000003</v>
      </c>
    </row>
    <row r="193" spans="1:3" x14ac:dyDescent="0.35">
      <c r="A193" s="11">
        <v>44978</v>
      </c>
      <c r="B193" s="12">
        <v>0.33344907407407409</v>
      </c>
      <c r="C193">
        <v>50.027000000000001</v>
      </c>
    </row>
    <row r="194" spans="1:3" x14ac:dyDescent="0.35">
      <c r="A194" s="11">
        <v>44978</v>
      </c>
      <c r="B194" s="12">
        <v>0.33346064814814813</v>
      </c>
      <c r="C194">
        <v>50.026000000000003</v>
      </c>
    </row>
    <row r="195" spans="1:3" x14ac:dyDescent="0.35">
      <c r="A195" s="11">
        <v>44978</v>
      </c>
      <c r="B195" s="12">
        <v>0.33347222222222223</v>
      </c>
      <c r="C195">
        <v>50.030999999999999</v>
      </c>
    </row>
    <row r="196" spans="1:3" x14ac:dyDescent="0.35">
      <c r="A196" s="11">
        <v>44978</v>
      </c>
      <c r="B196" s="12">
        <v>0.33348379629629626</v>
      </c>
      <c r="C196">
        <v>50.029000000000003</v>
      </c>
    </row>
    <row r="197" spans="1:3" x14ac:dyDescent="0.35">
      <c r="A197" s="11">
        <v>44978</v>
      </c>
      <c r="B197" s="12">
        <v>0.33349537037037041</v>
      </c>
      <c r="C197">
        <v>50.029000000000003</v>
      </c>
    </row>
    <row r="198" spans="1:3" x14ac:dyDescent="0.35">
      <c r="A198" s="11">
        <v>44978</v>
      </c>
      <c r="B198" s="12">
        <v>0.33350694444444445</v>
      </c>
      <c r="C198">
        <v>50.03</v>
      </c>
    </row>
    <row r="199" spans="1:3" x14ac:dyDescent="0.35">
      <c r="A199" s="11">
        <v>44978</v>
      </c>
      <c r="B199" s="12">
        <v>0.33351851851851855</v>
      </c>
      <c r="C199">
        <v>50.034999999999997</v>
      </c>
    </row>
    <row r="200" spans="1:3" x14ac:dyDescent="0.35">
      <c r="A200" s="11">
        <v>44978</v>
      </c>
      <c r="B200" s="12">
        <v>0.33353009259259259</v>
      </c>
      <c r="C200">
        <v>50.036999999999999</v>
      </c>
    </row>
    <row r="201" spans="1:3" x14ac:dyDescent="0.35">
      <c r="A201" s="11">
        <v>44978</v>
      </c>
      <c r="B201" s="12">
        <v>0.33354166666666668</v>
      </c>
      <c r="C201">
        <v>50.040999999999997</v>
      </c>
    </row>
    <row r="202" spans="1:3" x14ac:dyDescent="0.35">
      <c r="A202" s="11">
        <v>44978</v>
      </c>
      <c r="B202" s="12">
        <v>0.33355324074074072</v>
      </c>
      <c r="C202">
        <v>50.043999999999997</v>
      </c>
    </row>
    <row r="203" spans="1:3" x14ac:dyDescent="0.35">
      <c r="A203" s="11">
        <v>44978</v>
      </c>
      <c r="B203" s="12">
        <v>0.33356481481481487</v>
      </c>
      <c r="C203">
        <v>50.043999999999997</v>
      </c>
    </row>
    <row r="204" spans="1:3" x14ac:dyDescent="0.35">
      <c r="A204" s="11">
        <v>44978</v>
      </c>
      <c r="B204" s="12">
        <v>0.33357638888888891</v>
      </c>
      <c r="C204">
        <v>50.042999999999999</v>
      </c>
    </row>
    <row r="205" spans="1:3" x14ac:dyDescent="0.35">
      <c r="A205" s="11">
        <v>44978</v>
      </c>
      <c r="B205" s="12">
        <v>0.33358796296296295</v>
      </c>
      <c r="C205">
        <v>50.04</v>
      </c>
    </row>
    <row r="206" spans="1:3" x14ac:dyDescent="0.35">
      <c r="A206" s="11">
        <v>44978</v>
      </c>
      <c r="B206" s="12">
        <v>0.33359953703703704</v>
      </c>
      <c r="C206">
        <v>50.040999999999997</v>
      </c>
    </row>
    <row r="207" spans="1:3" x14ac:dyDescent="0.35">
      <c r="A207" s="11">
        <v>44978</v>
      </c>
      <c r="B207" s="12">
        <v>0.33361111111111108</v>
      </c>
      <c r="C207">
        <v>50.039000000000001</v>
      </c>
    </row>
    <row r="208" spans="1:3" x14ac:dyDescent="0.35">
      <c r="A208" s="11">
        <v>44978</v>
      </c>
      <c r="B208" s="12">
        <v>0.33362268518518517</v>
      </c>
      <c r="C208">
        <v>50.036999999999999</v>
      </c>
    </row>
    <row r="209" spans="1:3" x14ac:dyDescent="0.35">
      <c r="A209" s="11">
        <v>44978</v>
      </c>
      <c r="B209" s="12">
        <v>0.33363425925925921</v>
      </c>
      <c r="C209">
        <v>50.036999999999999</v>
      </c>
    </row>
    <row r="210" spans="1:3" x14ac:dyDescent="0.35">
      <c r="A210" s="11">
        <v>44978</v>
      </c>
      <c r="B210" s="12">
        <v>0.33364583333333336</v>
      </c>
      <c r="C210">
        <v>50.033999999999999</v>
      </c>
    </row>
    <row r="211" spans="1:3" x14ac:dyDescent="0.35">
      <c r="A211" s="11">
        <v>44978</v>
      </c>
      <c r="B211" s="12">
        <v>0.3336574074074074</v>
      </c>
      <c r="C211">
        <v>50.036999999999999</v>
      </c>
    </row>
    <row r="212" spans="1:3" x14ac:dyDescent="0.35">
      <c r="A212" s="11">
        <v>44978</v>
      </c>
      <c r="B212" s="12">
        <v>0.3336689814814815</v>
      </c>
      <c r="C212">
        <v>50.040999999999997</v>
      </c>
    </row>
    <row r="213" spans="1:3" x14ac:dyDescent="0.35">
      <c r="A213" s="11">
        <v>44978</v>
      </c>
      <c r="B213" s="12">
        <v>0.33368055555555554</v>
      </c>
      <c r="C213">
        <v>50.042000000000002</v>
      </c>
    </row>
    <row r="214" spans="1:3" x14ac:dyDescent="0.35">
      <c r="A214" s="11">
        <v>44978</v>
      </c>
      <c r="B214" s="12">
        <v>0.33369212962962963</v>
      </c>
      <c r="C214">
        <v>50.046999999999997</v>
      </c>
    </row>
    <row r="215" spans="1:3" x14ac:dyDescent="0.35">
      <c r="A215" s="11">
        <v>44978</v>
      </c>
      <c r="B215" s="12">
        <v>0.33370370370370367</v>
      </c>
      <c r="C215">
        <v>50.055</v>
      </c>
    </row>
    <row r="216" spans="1:3" x14ac:dyDescent="0.35">
      <c r="A216" s="11">
        <v>44978</v>
      </c>
      <c r="B216" s="12">
        <v>0.33371527777777782</v>
      </c>
      <c r="C216">
        <v>50.061999999999998</v>
      </c>
    </row>
    <row r="217" spans="1:3" x14ac:dyDescent="0.35">
      <c r="A217" s="11">
        <v>44978</v>
      </c>
      <c r="B217" s="12">
        <v>0.33372685185185186</v>
      </c>
      <c r="C217">
        <v>50.067</v>
      </c>
    </row>
    <row r="218" spans="1:3" x14ac:dyDescent="0.35">
      <c r="A218" s="11">
        <v>44978</v>
      </c>
      <c r="B218" s="12">
        <v>0.33373842592592595</v>
      </c>
      <c r="C218">
        <v>50.070999999999998</v>
      </c>
    </row>
    <row r="219" spans="1:3" x14ac:dyDescent="0.35">
      <c r="A219" s="11">
        <v>44978</v>
      </c>
      <c r="B219" s="12">
        <v>0.33374999999999999</v>
      </c>
      <c r="C219">
        <v>50.073999999999998</v>
      </c>
    </row>
    <row r="220" spans="1:3" x14ac:dyDescent="0.35">
      <c r="A220" s="11">
        <v>44978</v>
      </c>
      <c r="B220" s="12">
        <v>0.33376157407407409</v>
      </c>
      <c r="C220">
        <v>50.073999999999998</v>
      </c>
    </row>
    <row r="221" spans="1:3" x14ac:dyDescent="0.35">
      <c r="A221" s="11">
        <v>44978</v>
      </c>
      <c r="B221" s="12">
        <v>0.33377314814814812</v>
      </c>
      <c r="C221">
        <v>50.073</v>
      </c>
    </row>
    <row r="222" spans="1:3" x14ac:dyDescent="0.35">
      <c r="A222" s="11">
        <v>44978</v>
      </c>
      <c r="B222" s="12">
        <v>0.33378472222222227</v>
      </c>
      <c r="C222">
        <v>50.072000000000003</v>
      </c>
    </row>
    <row r="223" spans="1:3" x14ac:dyDescent="0.35">
      <c r="A223" s="11">
        <v>44978</v>
      </c>
      <c r="B223" s="12">
        <v>0.33379629629629631</v>
      </c>
      <c r="C223">
        <v>50.07</v>
      </c>
    </row>
    <row r="224" spans="1:3" x14ac:dyDescent="0.35">
      <c r="A224" s="11">
        <v>44978</v>
      </c>
      <c r="B224" s="12">
        <v>0.33380787037037035</v>
      </c>
      <c r="C224">
        <v>50.067999999999998</v>
      </c>
    </row>
    <row r="225" spans="1:3" x14ac:dyDescent="0.35">
      <c r="A225" s="11">
        <v>44978</v>
      </c>
      <c r="B225" s="12">
        <v>0.33381944444444445</v>
      </c>
      <c r="C225">
        <v>50.067</v>
      </c>
    </row>
    <row r="226" spans="1:3" x14ac:dyDescent="0.35">
      <c r="A226" s="11">
        <v>44978</v>
      </c>
      <c r="B226" s="12">
        <v>0.33383101851851849</v>
      </c>
      <c r="C226">
        <v>50.066000000000003</v>
      </c>
    </row>
    <row r="227" spans="1:3" x14ac:dyDescent="0.35">
      <c r="A227" s="11">
        <v>44978</v>
      </c>
      <c r="B227" s="12">
        <v>0.33384259259259258</v>
      </c>
      <c r="C227">
        <v>50.064</v>
      </c>
    </row>
    <row r="228" spans="1:3" x14ac:dyDescent="0.35">
      <c r="A228" s="11">
        <v>44978</v>
      </c>
      <c r="B228" s="12">
        <v>0.33385416666666662</v>
      </c>
      <c r="C228">
        <v>50.061</v>
      </c>
    </row>
    <row r="229" spans="1:3" x14ac:dyDescent="0.35">
      <c r="A229" s="11">
        <v>44978</v>
      </c>
      <c r="B229" s="12">
        <v>0.33386574074074077</v>
      </c>
      <c r="C229">
        <v>50.063000000000002</v>
      </c>
    </row>
    <row r="230" spans="1:3" x14ac:dyDescent="0.35">
      <c r="A230" s="11">
        <v>44978</v>
      </c>
      <c r="B230" s="12">
        <v>0.33387731481481481</v>
      </c>
      <c r="C230">
        <v>50.067</v>
      </c>
    </row>
    <row r="231" spans="1:3" x14ac:dyDescent="0.35">
      <c r="A231" s="11">
        <v>44978</v>
      </c>
      <c r="B231" s="12">
        <v>0.3338888888888889</v>
      </c>
      <c r="C231">
        <v>50.07</v>
      </c>
    </row>
    <row r="232" spans="1:3" x14ac:dyDescent="0.35">
      <c r="A232" s="11">
        <v>44978</v>
      </c>
      <c r="B232" s="12">
        <v>0.33390046296296294</v>
      </c>
      <c r="C232">
        <v>50.067</v>
      </c>
    </row>
    <row r="233" spans="1:3" x14ac:dyDescent="0.35">
      <c r="A233" s="11">
        <v>44978</v>
      </c>
      <c r="B233" s="12">
        <v>0.33391203703703703</v>
      </c>
      <c r="C233">
        <v>50.069000000000003</v>
      </c>
    </row>
    <row r="234" spans="1:3" x14ac:dyDescent="0.35">
      <c r="A234" s="11">
        <v>44978</v>
      </c>
      <c r="B234" s="12">
        <v>0.33392361111111107</v>
      </c>
      <c r="C234">
        <v>50.069000000000003</v>
      </c>
    </row>
    <row r="235" spans="1:3" x14ac:dyDescent="0.35">
      <c r="A235" s="11">
        <v>44978</v>
      </c>
      <c r="B235" s="12">
        <v>0.33393518518518522</v>
      </c>
      <c r="C235">
        <v>50.066000000000003</v>
      </c>
    </row>
    <row r="236" spans="1:3" x14ac:dyDescent="0.35">
      <c r="A236" s="11">
        <v>44978</v>
      </c>
      <c r="B236" s="12">
        <v>0.33394675925925926</v>
      </c>
      <c r="C236">
        <v>50.067</v>
      </c>
    </row>
    <row r="237" spans="1:3" x14ac:dyDescent="0.35">
      <c r="A237" s="11">
        <v>44978</v>
      </c>
      <c r="B237" s="12">
        <v>0.33395833333333336</v>
      </c>
      <c r="C237">
        <v>50.064999999999998</v>
      </c>
    </row>
    <row r="238" spans="1:3" x14ac:dyDescent="0.35">
      <c r="A238" s="11">
        <v>44978</v>
      </c>
      <c r="B238" s="12">
        <v>0.3339699074074074</v>
      </c>
      <c r="C238">
        <v>50.064</v>
      </c>
    </row>
    <row r="239" spans="1:3" x14ac:dyDescent="0.35">
      <c r="A239" s="11">
        <v>44978</v>
      </c>
      <c r="B239" s="12">
        <v>0.33398148148148149</v>
      </c>
      <c r="C239">
        <v>50.063000000000002</v>
      </c>
    </row>
    <row r="240" spans="1:3" x14ac:dyDescent="0.35">
      <c r="A240" s="11">
        <v>44978</v>
      </c>
      <c r="B240" s="12">
        <v>0.33399305555555553</v>
      </c>
      <c r="C240">
        <v>50.064999999999998</v>
      </c>
    </row>
    <row r="241" spans="1:3" x14ac:dyDescent="0.35">
      <c r="A241" s="11">
        <v>44978</v>
      </c>
      <c r="B241" s="12">
        <v>0.33400462962962968</v>
      </c>
      <c r="C241">
        <v>50.064999999999998</v>
      </c>
    </row>
    <row r="242" spans="1:3" x14ac:dyDescent="0.35">
      <c r="A242" s="11">
        <v>44978</v>
      </c>
      <c r="B242" s="12">
        <v>0.33401620370370372</v>
      </c>
      <c r="C242">
        <v>50.064</v>
      </c>
    </row>
    <row r="243" spans="1:3" x14ac:dyDescent="0.35">
      <c r="A243" s="11"/>
      <c r="B243" s="12"/>
    </row>
    <row r="244" spans="1:3" x14ac:dyDescent="0.35">
      <c r="A244" s="11"/>
      <c r="B244" s="12"/>
    </row>
    <row r="245" spans="1:3" x14ac:dyDescent="0.35">
      <c r="A245" s="11"/>
      <c r="B245" s="12"/>
    </row>
    <row r="246" spans="1:3" x14ac:dyDescent="0.35">
      <c r="A246" s="11"/>
      <c r="B246" s="12"/>
    </row>
    <row r="247" spans="1:3" x14ac:dyDescent="0.35">
      <c r="A247" s="11"/>
      <c r="B247" s="12"/>
    </row>
    <row r="248" spans="1:3" x14ac:dyDescent="0.35">
      <c r="A248" s="11"/>
      <c r="B248" s="12"/>
    </row>
    <row r="249" spans="1:3" x14ac:dyDescent="0.35">
      <c r="A249" s="11"/>
      <c r="B249" s="12"/>
    </row>
    <row r="250" spans="1:3" x14ac:dyDescent="0.35">
      <c r="A250" s="11"/>
      <c r="B250" s="12"/>
    </row>
    <row r="251" spans="1:3" x14ac:dyDescent="0.35">
      <c r="A251" s="11"/>
      <c r="B251" s="12"/>
    </row>
    <row r="252" spans="1:3" x14ac:dyDescent="0.35">
      <c r="A252" s="11"/>
      <c r="B252" s="12"/>
    </row>
    <row r="253" spans="1:3" x14ac:dyDescent="0.35">
      <c r="A253" s="11"/>
      <c r="B253" s="12"/>
    </row>
    <row r="254" spans="1:3" x14ac:dyDescent="0.35">
      <c r="A254" s="11"/>
      <c r="B254" s="12"/>
    </row>
    <row r="255" spans="1:3" x14ac:dyDescent="0.35">
      <c r="A255" s="11"/>
      <c r="B255" s="12"/>
    </row>
    <row r="256" spans="1:3"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D66B-253B-485A-9FBB-AD5414E0F64D}">
  <sheetPr codeName="Sheet7"/>
  <dimension ref="A1:C1442"/>
  <sheetViews>
    <sheetView zoomScale="40" zoomScaleNormal="40" workbookViewId="0">
      <selection activeCell="A3" sqref="A3:C243"/>
    </sheetView>
  </sheetViews>
  <sheetFormatPr defaultRowHeight="14.5" x14ac:dyDescent="0.35"/>
  <cols>
    <col min="1" max="1" width="12" bestFit="1" customWidth="1"/>
    <col min="2" max="2" width="10" bestFit="1" customWidth="1"/>
    <col min="3" max="3" width="8.7265625" bestFit="1" customWidth="1"/>
  </cols>
  <sheetData>
    <row r="1" spans="1:3" x14ac:dyDescent="0.35">
      <c r="A1" t="s">
        <v>37</v>
      </c>
    </row>
    <row r="2" spans="1:3" x14ac:dyDescent="0.35">
      <c r="A2" t="s">
        <v>34</v>
      </c>
      <c r="B2" t="s">
        <v>35</v>
      </c>
      <c r="C2" t="s">
        <v>36</v>
      </c>
    </row>
    <row r="3" spans="1:3" x14ac:dyDescent="0.35">
      <c r="A3" s="11">
        <v>44980</v>
      </c>
      <c r="B3" s="12">
        <v>0.88611111111111107</v>
      </c>
      <c r="C3">
        <v>49.939</v>
      </c>
    </row>
    <row r="4" spans="1:3" x14ac:dyDescent="0.35">
      <c r="A4" s="11">
        <v>44980</v>
      </c>
      <c r="B4" s="12">
        <v>0.88612268518518522</v>
      </c>
      <c r="C4">
        <v>49.94</v>
      </c>
    </row>
    <row r="5" spans="1:3" x14ac:dyDescent="0.35">
      <c r="A5" s="11">
        <v>44980</v>
      </c>
      <c r="B5" s="12">
        <v>0.88613425925925926</v>
      </c>
      <c r="C5">
        <v>49.939</v>
      </c>
    </row>
    <row r="6" spans="1:3" x14ac:dyDescent="0.35">
      <c r="A6" s="11">
        <v>44980</v>
      </c>
      <c r="B6" s="12">
        <v>0.8861458333333333</v>
      </c>
      <c r="C6">
        <v>49.938000000000002</v>
      </c>
    </row>
    <row r="7" spans="1:3" x14ac:dyDescent="0.35">
      <c r="A7" s="11">
        <v>44980</v>
      </c>
      <c r="B7" s="12">
        <v>0.88615740740740734</v>
      </c>
      <c r="C7">
        <v>49.936999999999998</v>
      </c>
    </row>
    <row r="8" spans="1:3" x14ac:dyDescent="0.35">
      <c r="A8" s="11">
        <v>44980</v>
      </c>
      <c r="B8" s="12">
        <v>0.88616898148148149</v>
      </c>
      <c r="C8">
        <v>49.936</v>
      </c>
    </row>
    <row r="9" spans="1:3" x14ac:dyDescent="0.35">
      <c r="A9" s="11">
        <v>44980</v>
      </c>
      <c r="B9" s="12">
        <v>0.88618055555555564</v>
      </c>
      <c r="C9">
        <v>49.936</v>
      </c>
    </row>
    <row r="10" spans="1:3" x14ac:dyDescent="0.35">
      <c r="A10" s="11">
        <v>44980</v>
      </c>
      <c r="B10" s="12">
        <v>0.88619212962962957</v>
      </c>
      <c r="C10">
        <v>49.935000000000002</v>
      </c>
    </row>
    <row r="11" spans="1:3" x14ac:dyDescent="0.35">
      <c r="A11" s="11">
        <v>44980</v>
      </c>
      <c r="B11" s="12">
        <v>0.88620370370370372</v>
      </c>
      <c r="C11">
        <v>49.933999999999997</v>
      </c>
    </row>
    <row r="12" spans="1:3" x14ac:dyDescent="0.35">
      <c r="A12" s="11">
        <v>44980</v>
      </c>
      <c r="B12" s="12">
        <v>0.88621527777777775</v>
      </c>
      <c r="C12">
        <v>49.932000000000002</v>
      </c>
    </row>
    <row r="13" spans="1:3" x14ac:dyDescent="0.35">
      <c r="A13" s="11">
        <v>44980</v>
      </c>
      <c r="B13" s="12">
        <v>0.8862268518518519</v>
      </c>
      <c r="C13">
        <v>49.932000000000002</v>
      </c>
    </row>
    <row r="14" spans="1:3" x14ac:dyDescent="0.35">
      <c r="A14" s="11">
        <v>44980</v>
      </c>
      <c r="B14" s="12">
        <v>0.88623842592592583</v>
      </c>
      <c r="C14">
        <v>49.933999999999997</v>
      </c>
    </row>
    <row r="15" spans="1:3" x14ac:dyDescent="0.35">
      <c r="A15" s="11">
        <v>44980</v>
      </c>
      <c r="B15" s="12">
        <v>0.88624999999999998</v>
      </c>
      <c r="C15">
        <v>49.930999999999997</v>
      </c>
    </row>
    <row r="16" spans="1:3" x14ac:dyDescent="0.35">
      <c r="A16" s="11">
        <v>44980</v>
      </c>
      <c r="B16" s="12">
        <v>0.88626157407407413</v>
      </c>
      <c r="C16">
        <v>49.930999999999997</v>
      </c>
    </row>
    <row r="17" spans="1:3" x14ac:dyDescent="0.35">
      <c r="A17" s="11">
        <v>44980</v>
      </c>
      <c r="B17" s="12">
        <v>0.88627314814814817</v>
      </c>
      <c r="C17">
        <v>49.930999999999997</v>
      </c>
    </row>
    <row r="18" spans="1:3" x14ac:dyDescent="0.35">
      <c r="A18" s="11">
        <v>44980</v>
      </c>
      <c r="B18" s="12">
        <v>0.88628472222222221</v>
      </c>
      <c r="C18">
        <v>49.930999999999997</v>
      </c>
    </row>
    <row r="19" spans="1:3" x14ac:dyDescent="0.35">
      <c r="A19" s="11">
        <v>44980</v>
      </c>
      <c r="B19" s="12">
        <v>0.88629629629629625</v>
      </c>
      <c r="C19">
        <v>49.93</v>
      </c>
    </row>
    <row r="20" spans="1:3" x14ac:dyDescent="0.35">
      <c r="A20" s="11">
        <v>44980</v>
      </c>
      <c r="B20" s="12">
        <v>0.8863078703703704</v>
      </c>
      <c r="C20">
        <v>49.929000000000002</v>
      </c>
    </row>
    <row r="21" spans="1:3" x14ac:dyDescent="0.35">
      <c r="A21" s="11">
        <v>44980</v>
      </c>
      <c r="B21" s="12">
        <v>0.88631944444444455</v>
      </c>
      <c r="C21">
        <v>49.927</v>
      </c>
    </row>
    <row r="22" spans="1:3" x14ac:dyDescent="0.35">
      <c r="A22" s="11">
        <v>44980</v>
      </c>
      <c r="B22" s="12">
        <v>0.88633101851851848</v>
      </c>
      <c r="C22">
        <v>49.924999999999997</v>
      </c>
    </row>
    <row r="23" spans="1:3" x14ac:dyDescent="0.35">
      <c r="A23" s="11">
        <v>44980</v>
      </c>
      <c r="B23" s="12">
        <v>0.88634259259259263</v>
      </c>
      <c r="C23">
        <v>49.923000000000002</v>
      </c>
    </row>
    <row r="24" spans="1:3" x14ac:dyDescent="0.35">
      <c r="A24" s="11">
        <v>44980</v>
      </c>
      <c r="B24" s="12">
        <v>0.88635416666666667</v>
      </c>
      <c r="C24">
        <v>49.921999999999997</v>
      </c>
    </row>
    <row r="25" spans="1:3" x14ac:dyDescent="0.35">
      <c r="A25" s="11">
        <v>44980</v>
      </c>
      <c r="B25" s="12">
        <v>0.8863657407407407</v>
      </c>
      <c r="C25">
        <v>49.920999999999999</v>
      </c>
    </row>
    <row r="26" spans="1:3" x14ac:dyDescent="0.35">
      <c r="A26" s="11">
        <v>44980</v>
      </c>
      <c r="B26" s="12">
        <v>0.88637731481481474</v>
      </c>
      <c r="C26">
        <v>49.918999999999997</v>
      </c>
    </row>
    <row r="27" spans="1:3" x14ac:dyDescent="0.35">
      <c r="A27" s="11">
        <v>44980</v>
      </c>
      <c r="B27" s="12">
        <v>0.88638888888888889</v>
      </c>
      <c r="C27">
        <v>49.917999999999999</v>
      </c>
    </row>
    <row r="28" spans="1:3" x14ac:dyDescent="0.35">
      <c r="A28" s="11">
        <v>44980</v>
      </c>
      <c r="B28" s="12">
        <v>0.88640046296296304</v>
      </c>
      <c r="C28">
        <v>49.917999999999999</v>
      </c>
    </row>
    <row r="29" spans="1:3" x14ac:dyDescent="0.35">
      <c r="A29" s="11">
        <v>44980</v>
      </c>
      <c r="B29" s="12">
        <v>0.88641203703703697</v>
      </c>
      <c r="C29">
        <v>49.918999999999997</v>
      </c>
    </row>
    <row r="30" spans="1:3" x14ac:dyDescent="0.35">
      <c r="A30" s="11">
        <v>44980</v>
      </c>
      <c r="B30" s="12">
        <v>0.88642361111111112</v>
      </c>
      <c r="C30">
        <v>49.905000000000001</v>
      </c>
    </row>
    <row r="31" spans="1:3" x14ac:dyDescent="0.35">
      <c r="A31" s="11">
        <v>44980</v>
      </c>
      <c r="B31" s="12">
        <v>0.88643518518518516</v>
      </c>
      <c r="C31">
        <v>49.893999999999998</v>
      </c>
    </row>
    <row r="32" spans="1:3" x14ac:dyDescent="0.35">
      <c r="A32" s="11">
        <v>44980</v>
      </c>
      <c r="B32" s="12">
        <v>0.88644675925925931</v>
      </c>
      <c r="C32">
        <v>49.887</v>
      </c>
    </row>
    <row r="33" spans="1:3" x14ac:dyDescent="0.35">
      <c r="A33" s="11">
        <v>44980</v>
      </c>
      <c r="B33" s="12">
        <v>0.88645833333333324</v>
      </c>
      <c r="C33">
        <v>49.881</v>
      </c>
    </row>
    <row r="34" spans="1:3" x14ac:dyDescent="0.35">
      <c r="A34" s="11">
        <v>44980</v>
      </c>
      <c r="B34" s="12">
        <v>0.88646990740740739</v>
      </c>
      <c r="C34">
        <v>49.856999999999999</v>
      </c>
    </row>
    <row r="35" spans="1:3" x14ac:dyDescent="0.35">
      <c r="A35" s="11">
        <v>44980</v>
      </c>
      <c r="B35" s="12">
        <v>0.88648148148148154</v>
      </c>
      <c r="C35">
        <v>49.83</v>
      </c>
    </row>
    <row r="36" spans="1:3" x14ac:dyDescent="0.35">
      <c r="A36" s="11">
        <v>44980</v>
      </c>
      <c r="B36" s="12">
        <v>0.88649305555555558</v>
      </c>
      <c r="C36">
        <v>49.817999999999998</v>
      </c>
    </row>
    <row r="37" spans="1:3" x14ac:dyDescent="0.35">
      <c r="A37" s="11">
        <v>44980</v>
      </c>
      <c r="B37" s="12">
        <v>0.88650462962962961</v>
      </c>
      <c r="C37">
        <v>49.808</v>
      </c>
    </row>
    <row r="38" spans="1:3" x14ac:dyDescent="0.35">
      <c r="A38" s="11">
        <v>44980</v>
      </c>
      <c r="B38" s="12">
        <v>0.88651620370370365</v>
      </c>
      <c r="C38">
        <v>49.802</v>
      </c>
    </row>
    <row r="39" spans="1:3" x14ac:dyDescent="0.35">
      <c r="A39" s="11">
        <v>44980</v>
      </c>
      <c r="B39" s="12">
        <v>0.8865277777777778</v>
      </c>
      <c r="C39">
        <v>49.8</v>
      </c>
    </row>
    <row r="40" spans="1:3" x14ac:dyDescent="0.35">
      <c r="A40" s="11">
        <v>44980</v>
      </c>
      <c r="B40" s="12">
        <v>0.88653935185185195</v>
      </c>
      <c r="C40">
        <v>49.802</v>
      </c>
    </row>
    <row r="41" spans="1:3" x14ac:dyDescent="0.35">
      <c r="A41" s="11">
        <v>44980</v>
      </c>
      <c r="B41" s="12">
        <v>0.88655092592592588</v>
      </c>
      <c r="C41">
        <v>49.802</v>
      </c>
    </row>
    <row r="42" spans="1:3" x14ac:dyDescent="0.35">
      <c r="A42" s="11">
        <v>44980</v>
      </c>
      <c r="B42" s="12">
        <v>0.88656250000000003</v>
      </c>
      <c r="C42">
        <v>49.801000000000002</v>
      </c>
    </row>
    <row r="43" spans="1:3" x14ac:dyDescent="0.35">
      <c r="A43" s="11">
        <v>44980</v>
      </c>
      <c r="B43" s="12">
        <v>0.88657407407407407</v>
      </c>
      <c r="C43">
        <v>49.802</v>
      </c>
    </row>
    <row r="44" spans="1:3" x14ac:dyDescent="0.35">
      <c r="A44" s="11">
        <v>44980</v>
      </c>
      <c r="B44" s="12">
        <v>0.88658564814814822</v>
      </c>
      <c r="C44">
        <v>49.801000000000002</v>
      </c>
    </row>
    <row r="45" spans="1:3" x14ac:dyDescent="0.35">
      <c r="A45" s="11">
        <v>44980</v>
      </c>
      <c r="B45" s="12">
        <v>0.88659722222222215</v>
      </c>
      <c r="C45">
        <v>49.798000000000002</v>
      </c>
    </row>
    <row r="46" spans="1:3" x14ac:dyDescent="0.35">
      <c r="A46" s="11">
        <v>44980</v>
      </c>
      <c r="B46" s="12">
        <v>0.8866087962962963</v>
      </c>
      <c r="C46">
        <v>49.798000000000002</v>
      </c>
    </row>
    <row r="47" spans="1:3" x14ac:dyDescent="0.35">
      <c r="A47" s="11">
        <v>44980</v>
      </c>
      <c r="B47" s="12">
        <v>0.88662037037037045</v>
      </c>
      <c r="C47">
        <v>49.798999999999999</v>
      </c>
    </row>
    <row r="48" spans="1:3" x14ac:dyDescent="0.35">
      <c r="A48" s="11">
        <v>44980</v>
      </c>
      <c r="B48" s="12">
        <v>0.88663194444444438</v>
      </c>
      <c r="C48">
        <v>49.802</v>
      </c>
    </row>
    <row r="49" spans="1:3" x14ac:dyDescent="0.35">
      <c r="A49" s="11">
        <v>44980</v>
      </c>
      <c r="B49" s="12">
        <v>0.88664351851851853</v>
      </c>
      <c r="C49">
        <v>49.8</v>
      </c>
    </row>
    <row r="50" spans="1:3" x14ac:dyDescent="0.35">
      <c r="A50" s="11">
        <v>44980</v>
      </c>
      <c r="B50" s="12">
        <v>0.88665509259259256</v>
      </c>
      <c r="C50">
        <v>49.8</v>
      </c>
    </row>
    <row r="51" spans="1:3" x14ac:dyDescent="0.35">
      <c r="A51" s="11">
        <v>44980</v>
      </c>
      <c r="B51" s="12">
        <v>0.88666666666666671</v>
      </c>
      <c r="C51">
        <v>49.798999999999999</v>
      </c>
    </row>
    <row r="52" spans="1:3" x14ac:dyDescent="0.35">
      <c r="A52" s="11">
        <v>44980</v>
      </c>
      <c r="B52" s="12">
        <v>0.88667824074074064</v>
      </c>
      <c r="C52">
        <v>49.801000000000002</v>
      </c>
    </row>
    <row r="53" spans="1:3" x14ac:dyDescent="0.35">
      <c r="A53" s="11">
        <v>44980</v>
      </c>
      <c r="B53" s="12">
        <v>0.88668981481481479</v>
      </c>
      <c r="C53">
        <v>49.801000000000002</v>
      </c>
    </row>
    <row r="54" spans="1:3" x14ac:dyDescent="0.35">
      <c r="A54" s="11">
        <v>44980</v>
      </c>
      <c r="B54" s="12">
        <v>0.88670138888888894</v>
      </c>
      <c r="C54">
        <v>49.801000000000002</v>
      </c>
    </row>
    <row r="55" spans="1:3" x14ac:dyDescent="0.35">
      <c r="A55" s="11">
        <v>44980</v>
      </c>
      <c r="B55" s="12">
        <v>0.88671296296296298</v>
      </c>
      <c r="C55">
        <v>49.801000000000002</v>
      </c>
    </row>
    <row r="56" spans="1:3" x14ac:dyDescent="0.35">
      <c r="A56" s="11">
        <v>44980</v>
      </c>
      <c r="B56" s="12">
        <v>0.88672453703703702</v>
      </c>
      <c r="C56">
        <v>49.798999999999999</v>
      </c>
    </row>
    <row r="57" spans="1:3" x14ac:dyDescent="0.35">
      <c r="A57" s="11">
        <v>44980</v>
      </c>
      <c r="B57" s="12">
        <v>0.88673611111111106</v>
      </c>
      <c r="C57">
        <v>49.796999999999997</v>
      </c>
    </row>
    <row r="58" spans="1:3" x14ac:dyDescent="0.35">
      <c r="A58" s="11">
        <v>44980</v>
      </c>
      <c r="B58" s="12">
        <v>0.88674768518518521</v>
      </c>
      <c r="C58">
        <v>49.795999999999999</v>
      </c>
    </row>
    <row r="59" spans="1:3" x14ac:dyDescent="0.35">
      <c r="A59" s="11">
        <v>44980</v>
      </c>
      <c r="B59" s="12">
        <v>0.88675925925925936</v>
      </c>
      <c r="C59">
        <v>49.793999999999997</v>
      </c>
    </row>
    <row r="60" spans="1:3" x14ac:dyDescent="0.35">
      <c r="A60" s="11">
        <v>44980</v>
      </c>
      <c r="B60" s="12">
        <v>0.88677083333333329</v>
      </c>
      <c r="C60">
        <v>49.793999999999997</v>
      </c>
    </row>
    <row r="61" spans="1:3" x14ac:dyDescent="0.35">
      <c r="A61" s="11">
        <v>44980</v>
      </c>
      <c r="B61" s="12">
        <v>0.88678240740740744</v>
      </c>
      <c r="C61">
        <v>49.795000000000002</v>
      </c>
    </row>
    <row r="62" spans="1:3" x14ac:dyDescent="0.35">
      <c r="A62" s="11">
        <v>44980</v>
      </c>
      <c r="B62" s="12">
        <v>0.88679398148148147</v>
      </c>
      <c r="C62">
        <v>49.795000000000002</v>
      </c>
    </row>
    <row r="63" spans="1:3" x14ac:dyDescent="0.35">
      <c r="A63" s="11">
        <v>44980</v>
      </c>
      <c r="B63" s="12">
        <v>0.88680555555555562</v>
      </c>
      <c r="C63">
        <v>49.795999999999999</v>
      </c>
    </row>
    <row r="64" spans="1:3" x14ac:dyDescent="0.35">
      <c r="A64" s="11">
        <v>44980</v>
      </c>
      <c r="B64" s="12">
        <v>0.88681712962962955</v>
      </c>
      <c r="C64">
        <v>49.796999999999997</v>
      </c>
    </row>
    <row r="65" spans="1:3" x14ac:dyDescent="0.35">
      <c r="A65" s="11">
        <v>44980</v>
      </c>
      <c r="B65" s="12">
        <v>0.8868287037037037</v>
      </c>
      <c r="C65">
        <v>49.796999999999997</v>
      </c>
    </row>
    <row r="66" spans="1:3" x14ac:dyDescent="0.35">
      <c r="A66" s="11">
        <v>44980</v>
      </c>
      <c r="B66" s="12">
        <v>0.88684027777777785</v>
      </c>
      <c r="C66">
        <v>49.796999999999997</v>
      </c>
    </row>
    <row r="67" spans="1:3" x14ac:dyDescent="0.35">
      <c r="A67" s="11">
        <v>44980</v>
      </c>
      <c r="B67" s="12">
        <v>0.88685185185185178</v>
      </c>
      <c r="C67">
        <v>49.795999999999999</v>
      </c>
    </row>
    <row r="68" spans="1:3" x14ac:dyDescent="0.35">
      <c r="A68" s="11">
        <v>44980</v>
      </c>
      <c r="B68" s="12">
        <v>0.88686342592592593</v>
      </c>
      <c r="C68">
        <v>49.796999999999997</v>
      </c>
    </row>
    <row r="69" spans="1:3" x14ac:dyDescent="0.35">
      <c r="A69" s="11">
        <v>44980</v>
      </c>
      <c r="B69" s="12">
        <v>0.88687499999999997</v>
      </c>
      <c r="C69">
        <v>49.795000000000002</v>
      </c>
    </row>
    <row r="70" spans="1:3" x14ac:dyDescent="0.35">
      <c r="A70" s="11">
        <v>44980</v>
      </c>
      <c r="B70" s="12">
        <v>0.88688657407407412</v>
      </c>
      <c r="C70">
        <v>49.793999999999997</v>
      </c>
    </row>
    <row r="71" spans="1:3" x14ac:dyDescent="0.35">
      <c r="A71" s="11">
        <v>44980</v>
      </c>
      <c r="B71" s="12">
        <v>0.88689814814814805</v>
      </c>
      <c r="C71">
        <v>49.795000000000002</v>
      </c>
    </row>
    <row r="72" spans="1:3" x14ac:dyDescent="0.35">
      <c r="A72" s="11">
        <v>44980</v>
      </c>
      <c r="B72" s="12">
        <v>0.8869097222222222</v>
      </c>
      <c r="C72">
        <v>49.796999999999997</v>
      </c>
    </row>
    <row r="73" spans="1:3" x14ac:dyDescent="0.35">
      <c r="A73" s="11">
        <v>44980</v>
      </c>
      <c r="B73" s="12">
        <v>0.88692129629629635</v>
      </c>
      <c r="C73">
        <v>49.795999999999999</v>
      </c>
    </row>
    <row r="74" spans="1:3" x14ac:dyDescent="0.35">
      <c r="A74" s="11">
        <v>44980</v>
      </c>
      <c r="B74" s="12">
        <v>0.88693287037037039</v>
      </c>
      <c r="C74">
        <v>49.793999999999997</v>
      </c>
    </row>
    <row r="75" spans="1:3" x14ac:dyDescent="0.35">
      <c r="A75" s="11">
        <v>44980</v>
      </c>
      <c r="B75" s="12">
        <v>0.88694444444444442</v>
      </c>
      <c r="C75">
        <v>49.792000000000002</v>
      </c>
    </row>
    <row r="76" spans="1:3" x14ac:dyDescent="0.35">
      <c r="A76" s="11">
        <v>44980</v>
      </c>
      <c r="B76" s="12">
        <v>0.88695601851851846</v>
      </c>
      <c r="C76">
        <v>49.789000000000001</v>
      </c>
    </row>
    <row r="77" spans="1:3" x14ac:dyDescent="0.35">
      <c r="A77" s="11">
        <v>44980</v>
      </c>
      <c r="B77" s="12">
        <v>0.88696759259259261</v>
      </c>
      <c r="C77">
        <v>49.784999999999997</v>
      </c>
    </row>
    <row r="78" spans="1:3" x14ac:dyDescent="0.35">
      <c r="A78" s="11">
        <v>44980</v>
      </c>
      <c r="B78" s="12">
        <v>0.88697916666666676</v>
      </c>
      <c r="C78">
        <v>49.78</v>
      </c>
    </row>
    <row r="79" spans="1:3" x14ac:dyDescent="0.35">
      <c r="A79" s="11">
        <v>44980</v>
      </c>
      <c r="B79" s="12">
        <v>0.88699074074074069</v>
      </c>
      <c r="C79">
        <v>49.779000000000003</v>
      </c>
    </row>
    <row r="80" spans="1:3" x14ac:dyDescent="0.35">
      <c r="A80" s="11">
        <v>44980</v>
      </c>
      <c r="B80" s="12">
        <v>0.88700231481481484</v>
      </c>
      <c r="C80">
        <v>49.771999999999998</v>
      </c>
    </row>
    <row r="81" spans="1:3" x14ac:dyDescent="0.35">
      <c r="A81" s="11">
        <v>44980</v>
      </c>
      <c r="B81" s="12">
        <v>0.88701388888888888</v>
      </c>
      <c r="C81">
        <v>49.768999999999998</v>
      </c>
    </row>
    <row r="82" spans="1:3" x14ac:dyDescent="0.35">
      <c r="A82" s="11">
        <v>44980</v>
      </c>
      <c r="B82" s="12">
        <v>0.88702546296296303</v>
      </c>
      <c r="C82">
        <v>49.764000000000003</v>
      </c>
    </row>
    <row r="83" spans="1:3" x14ac:dyDescent="0.35">
      <c r="A83" s="11">
        <v>44980</v>
      </c>
      <c r="B83" s="12">
        <v>0.88703703703703696</v>
      </c>
      <c r="C83">
        <v>49.761000000000003</v>
      </c>
    </row>
    <row r="84" spans="1:3" x14ac:dyDescent="0.35">
      <c r="A84" s="11">
        <v>44980</v>
      </c>
      <c r="B84" s="12">
        <v>0.88704861111111111</v>
      </c>
      <c r="C84">
        <v>49.756</v>
      </c>
    </row>
    <row r="85" spans="1:3" x14ac:dyDescent="0.35">
      <c r="A85" s="11">
        <v>44980</v>
      </c>
      <c r="B85" s="12">
        <v>0.88706018518518526</v>
      </c>
      <c r="C85">
        <v>49.753999999999998</v>
      </c>
    </row>
    <row r="86" spans="1:3" x14ac:dyDescent="0.35">
      <c r="A86" s="11">
        <v>44980</v>
      </c>
      <c r="B86" s="12">
        <v>0.8870717592592593</v>
      </c>
      <c r="C86">
        <v>49.755000000000003</v>
      </c>
    </row>
    <row r="87" spans="1:3" x14ac:dyDescent="0.35">
      <c r="A87" s="11">
        <v>44980</v>
      </c>
      <c r="B87" s="12">
        <v>0.88708333333333333</v>
      </c>
      <c r="C87">
        <v>49.758000000000003</v>
      </c>
    </row>
    <row r="88" spans="1:3" x14ac:dyDescent="0.35">
      <c r="A88" s="11">
        <v>44980</v>
      </c>
      <c r="B88" s="12">
        <v>0.88709490740740737</v>
      </c>
      <c r="C88">
        <v>49.76</v>
      </c>
    </row>
    <row r="89" spans="1:3" x14ac:dyDescent="0.35">
      <c r="A89" s="11">
        <v>44980</v>
      </c>
      <c r="B89" s="12">
        <v>0.88710648148148152</v>
      </c>
      <c r="C89">
        <v>49.765000000000001</v>
      </c>
    </row>
    <row r="90" spans="1:3" x14ac:dyDescent="0.35">
      <c r="A90" s="11">
        <v>44980</v>
      </c>
      <c r="B90" s="12">
        <v>0.88711805555555545</v>
      </c>
      <c r="C90">
        <v>49.771000000000001</v>
      </c>
    </row>
    <row r="91" spans="1:3" x14ac:dyDescent="0.35">
      <c r="A91" s="11">
        <v>44980</v>
      </c>
      <c r="B91" s="12">
        <v>0.8871296296296296</v>
      </c>
      <c r="C91">
        <v>49.776000000000003</v>
      </c>
    </row>
    <row r="92" spans="1:3" x14ac:dyDescent="0.35">
      <c r="A92" s="11">
        <v>44980</v>
      </c>
      <c r="B92" s="12">
        <v>0.88714120370370375</v>
      </c>
      <c r="C92">
        <v>49.781999999999996</v>
      </c>
    </row>
    <row r="93" spans="1:3" x14ac:dyDescent="0.35">
      <c r="A93" s="11">
        <v>44980</v>
      </c>
      <c r="B93" s="12">
        <v>0.88715277777777779</v>
      </c>
      <c r="C93">
        <v>49.792999999999999</v>
      </c>
    </row>
    <row r="94" spans="1:3" x14ac:dyDescent="0.35">
      <c r="A94" s="11">
        <v>44980</v>
      </c>
      <c r="B94" s="12">
        <v>0.88716435185185183</v>
      </c>
      <c r="C94">
        <v>49.802</v>
      </c>
    </row>
    <row r="95" spans="1:3" x14ac:dyDescent="0.35">
      <c r="A95" s="11">
        <v>44980</v>
      </c>
      <c r="B95" s="12">
        <v>0.88717592592592587</v>
      </c>
      <c r="C95">
        <v>49.811</v>
      </c>
    </row>
    <row r="96" spans="1:3" x14ac:dyDescent="0.35">
      <c r="A96" s="11">
        <v>44980</v>
      </c>
      <c r="B96" s="12">
        <v>0.88718750000000002</v>
      </c>
      <c r="C96">
        <v>49.817999999999998</v>
      </c>
    </row>
    <row r="97" spans="1:3" x14ac:dyDescent="0.35">
      <c r="A97" s="11">
        <v>44980</v>
      </c>
      <c r="B97" s="12">
        <v>0.88719907407407417</v>
      </c>
      <c r="C97">
        <v>49.823999999999998</v>
      </c>
    </row>
    <row r="98" spans="1:3" x14ac:dyDescent="0.35">
      <c r="A98" s="11">
        <v>44980</v>
      </c>
      <c r="B98" s="12">
        <v>0.8872106481481481</v>
      </c>
      <c r="C98">
        <v>49.832000000000001</v>
      </c>
    </row>
    <row r="99" spans="1:3" x14ac:dyDescent="0.35">
      <c r="A99" s="11">
        <v>44980</v>
      </c>
      <c r="B99" s="12">
        <v>0.88722222222222225</v>
      </c>
      <c r="C99">
        <v>49.84</v>
      </c>
    </row>
    <row r="100" spans="1:3" x14ac:dyDescent="0.35">
      <c r="A100" s="11">
        <v>44980</v>
      </c>
      <c r="B100" s="12">
        <v>0.88723379629629628</v>
      </c>
      <c r="C100">
        <v>49.844999999999999</v>
      </c>
    </row>
    <row r="101" spans="1:3" x14ac:dyDescent="0.35">
      <c r="A101" s="11">
        <v>44980</v>
      </c>
      <c r="B101" s="12">
        <v>0.88724537037037043</v>
      </c>
      <c r="C101">
        <v>49.848999999999997</v>
      </c>
    </row>
    <row r="102" spans="1:3" x14ac:dyDescent="0.35">
      <c r="A102" s="11">
        <v>44980</v>
      </c>
      <c r="B102" s="12">
        <v>0.88725694444444436</v>
      </c>
      <c r="C102">
        <v>49.854999999999997</v>
      </c>
    </row>
    <row r="103" spans="1:3" x14ac:dyDescent="0.35">
      <c r="A103" s="11">
        <v>44980</v>
      </c>
      <c r="B103" s="12">
        <v>0.88726851851851851</v>
      </c>
      <c r="C103">
        <v>49.86</v>
      </c>
    </row>
    <row r="104" spans="1:3" x14ac:dyDescent="0.35">
      <c r="A104" s="11">
        <v>44980</v>
      </c>
      <c r="B104" s="12">
        <v>0.88728009259259266</v>
      </c>
      <c r="C104">
        <v>49.866</v>
      </c>
    </row>
    <row r="105" spans="1:3" x14ac:dyDescent="0.35">
      <c r="A105" s="11">
        <v>44980</v>
      </c>
      <c r="B105" s="12">
        <v>0.8872916666666667</v>
      </c>
      <c r="C105">
        <v>49.87</v>
      </c>
    </row>
    <row r="106" spans="1:3" x14ac:dyDescent="0.35">
      <c r="A106" s="11">
        <v>44980</v>
      </c>
      <c r="B106" s="12">
        <v>0.88730324074074074</v>
      </c>
      <c r="C106">
        <v>49.875999999999998</v>
      </c>
    </row>
    <row r="107" spans="1:3" x14ac:dyDescent="0.35">
      <c r="A107" s="11">
        <v>44980</v>
      </c>
      <c r="B107" s="12">
        <v>0.88731481481481478</v>
      </c>
      <c r="C107">
        <v>49.88</v>
      </c>
    </row>
    <row r="108" spans="1:3" x14ac:dyDescent="0.35">
      <c r="A108" s="11">
        <v>44980</v>
      </c>
      <c r="B108" s="12">
        <v>0.88732638888888893</v>
      </c>
      <c r="C108">
        <v>49.881999999999998</v>
      </c>
    </row>
    <row r="109" spans="1:3" x14ac:dyDescent="0.35">
      <c r="A109" s="11">
        <v>44980</v>
      </c>
      <c r="B109" s="12">
        <v>0.88733796296296286</v>
      </c>
      <c r="C109">
        <v>49.886000000000003</v>
      </c>
    </row>
    <row r="110" spans="1:3" x14ac:dyDescent="0.35">
      <c r="A110" s="11">
        <v>44980</v>
      </c>
      <c r="B110" s="12">
        <v>0.88734953703703701</v>
      </c>
      <c r="C110">
        <v>49.887</v>
      </c>
    </row>
    <row r="111" spans="1:3" x14ac:dyDescent="0.35">
      <c r="A111" s="11">
        <v>44980</v>
      </c>
      <c r="B111" s="12">
        <v>0.88736111111111116</v>
      </c>
      <c r="C111">
        <v>49.887</v>
      </c>
    </row>
    <row r="112" spans="1:3" x14ac:dyDescent="0.35">
      <c r="A112" s="11">
        <v>44980</v>
      </c>
      <c r="B112" s="12">
        <v>0.88737268518518519</v>
      </c>
      <c r="C112">
        <v>49.887999999999998</v>
      </c>
    </row>
    <row r="113" spans="1:3" x14ac:dyDescent="0.35">
      <c r="A113" s="11">
        <v>44980</v>
      </c>
      <c r="B113" s="12">
        <v>0.88738425925925923</v>
      </c>
      <c r="C113">
        <v>49.89</v>
      </c>
    </row>
    <row r="114" spans="1:3" x14ac:dyDescent="0.35">
      <c r="A114" s="11">
        <v>44980</v>
      </c>
      <c r="B114" s="12">
        <v>0.88739583333333327</v>
      </c>
      <c r="C114">
        <v>49.887999999999998</v>
      </c>
    </row>
    <row r="115" spans="1:3" x14ac:dyDescent="0.35">
      <c r="A115" s="11">
        <v>44980</v>
      </c>
      <c r="B115" s="12">
        <v>0.88740740740740742</v>
      </c>
      <c r="C115">
        <v>49.887</v>
      </c>
    </row>
    <row r="116" spans="1:3" x14ac:dyDescent="0.35">
      <c r="A116" s="11">
        <v>44980</v>
      </c>
      <c r="B116" s="12">
        <v>0.88741898148148157</v>
      </c>
      <c r="C116">
        <v>49.884</v>
      </c>
    </row>
    <row r="117" spans="1:3" x14ac:dyDescent="0.35">
      <c r="A117" s="11">
        <v>44980</v>
      </c>
      <c r="B117" s="12">
        <v>0.8874305555555555</v>
      </c>
      <c r="C117">
        <v>49.884999999999998</v>
      </c>
    </row>
    <row r="118" spans="1:3" x14ac:dyDescent="0.35">
      <c r="A118" s="11">
        <v>44980</v>
      </c>
      <c r="B118" s="12">
        <v>0.88744212962962965</v>
      </c>
      <c r="C118">
        <v>49.886000000000003</v>
      </c>
    </row>
    <row r="119" spans="1:3" x14ac:dyDescent="0.35">
      <c r="A119" s="11">
        <v>44980</v>
      </c>
      <c r="B119" s="12">
        <v>0.88745370370370369</v>
      </c>
      <c r="C119">
        <v>49.887</v>
      </c>
    </row>
    <row r="120" spans="1:3" x14ac:dyDescent="0.35">
      <c r="A120" s="11">
        <v>44980</v>
      </c>
      <c r="B120" s="12">
        <v>0.88746527777777784</v>
      </c>
      <c r="C120">
        <v>49.892000000000003</v>
      </c>
    </row>
    <row r="121" spans="1:3" x14ac:dyDescent="0.35">
      <c r="A121" s="11">
        <v>44980</v>
      </c>
      <c r="B121" s="12">
        <v>0.88747685185185177</v>
      </c>
      <c r="C121">
        <v>49.896000000000001</v>
      </c>
    </row>
    <row r="122" spans="1:3" x14ac:dyDescent="0.35">
      <c r="A122" s="11">
        <v>44980</v>
      </c>
      <c r="B122" s="12">
        <v>0.88748842592592592</v>
      </c>
      <c r="C122">
        <v>49.9</v>
      </c>
    </row>
    <row r="123" spans="1:3" x14ac:dyDescent="0.35">
      <c r="A123" s="11">
        <v>44980</v>
      </c>
      <c r="B123" s="12">
        <v>0.88750000000000007</v>
      </c>
      <c r="C123">
        <v>49.901000000000003</v>
      </c>
    </row>
    <row r="124" spans="1:3" x14ac:dyDescent="0.35">
      <c r="A124" s="11">
        <v>44980</v>
      </c>
      <c r="B124" s="12">
        <v>0.88751157407407411</v>
      </c>
      <c r="C124">
        <v>49.902000000000001</v>
      </c>
    </row>
    <row r="125" spans="1:3" x14ac:dyDescent="0.35">
      <c r="A125" s="11">
        <v>44980</v>
      </c>
      <c r="B125" s="12">
        <v>0.88752314814814814</v>
      </c>
      <c r="C125">
        <v>49.905000000000001</v>
      </c>
    </row>
    <row r="126" spans="1:3" x14ac:dyDescent="0.35">
      <c r="A126" s="11">
        <v>44980</v>
      </c>
      <c r="B126" s="12">
        <v>0.88753472222222218</v>
      </c>
      <c r="C126">
        <v>49.908000000000001</v>
      </c>
    </row>
    <row r="127" spans="1:3" x14ac:dyDescent="0.35">
      <c r="A127" s="11">
        <v>44980</v>
      </c>
      <c r="B127" s="12">
        <v>0.88754629629629633</v>
      </c>
      <c r="C127">
        <v>49.908000000000001</v>
      </c>
    </row>
    <row r="128" spans="1:3" x14ac:dyDescent="0.35">
      <c r="A128" s="11">
        <v>44980</v>
      </c>
      <c r="B128" s="12">
        <v>0.88755787037037026</v>
      </c>
      <c r="C128">
        <v>49.91</v>
      </c>
    </row>
    <row r="129" spans="1:3" x14ac:dyDescent="0.35">
      <c r="A129" s="11">
        <v>44980</v>
      </c>
      <c r="B129" s="12">
        <v>0.88756944444444441</v>
      </c>
      <c r="C129">
        <v>49.91</v>
      </c>
    </row>
    <row r="130" spans="1:3" x14ac:dyDescent="0.35">
      <c r="A130" s="11">
        <v>44980</v>
      </c>
      <c r="B130" s="12">
        <v>0.88758101851851856</v>
      </c>
      <c r="C130">
        <v>49.91</v>
      </c>
    </row>
    <row r="131" spans="1:3" x14ac:dyDescent="0.35">
      <c r="A131" s="11">
        <v>44980</v>
      </c>
      <c r="B131" s="12">
        <v>0.8875925925925926</v>
      </c>
      <c r="C131">
        <v>49.911999999999999</v>
      </c>
    </row>
    <row r="132" spans="1:3" x14ac:dyDescent="0.35">
      <c r="A132" s="11">
        <v>44980</v>
      </c>
      <c r="B132" s="12">
        <v>0.88760416666666664</v>
      </c>
      <c r="C132">
        <v>49.911999999999999</v>
      </c>
    </row>
    <row r="133" spans="1:3" x14ac:dyDescent="0.35">
      <c r="A133" s="11">
        <v>44980</v>
      </c>
      <c r="B133" s="12">
        <v>0.88761574074074068</v>
      </c>
      <c r="C133">
        <v>49.914000000000001</v>
      </c>
    </row>
    <row r="134" spans="1:3" x14ac:dyDescent="0.35">
      <c r="A134" s="11">
        <v>44980</v>
      </c>
      <c r="B134" s="12">
        <v>0.88762731481481483</v>
      </c>
      <c r="C134">
        <v>49.917000000000002</v>
      </c>
    </row>
    <row r="135" spans="1:3" x14ac:dyDescent="0.35">
      <c r="A135" s="11">
        <v>44980</v>
      </c>
      <c r="B135" s="12">
        <v>0.88763888888888898</v>
      </c>
      <c r="C135">
        <v>49.914000000000001</v>
      </c>
    </row>
    <row r="136" spans="1:3" x14ac:dyDescent="0.35">
      <c r="A136" s="11">
        <v>44980</v>
      </c>
      <c r="B136" s="12">
        <v>0.88765046296296291</v>
      </c>
      <c r="C136">
        <v>49.911999999999999</v>
      </c>
    </row>
    <row r="137" spans="1:3" x14ac:dyDescent="0.35">
      <c r="A137" s="11">
        <v>44980</v>
      </c>
      <c r="B137" s="12">
        <v>0.88766203703703705</v>
      </c>
      <c r="C137">
        <v>49.911000000000001</v>
      </c>
    </row>
    <row r="138" spans="1:3" x14ac:dyDescent="0.35">
      <c r="A138" s="11">
        <v>44980</v>
      </c>
      <c r="B138" s="12">
        <v>0.88767361111111109</v>
      </c>
      <c r="C138">
        <v>49.906999999999996</v>
      </c>
    </row>
    <row r="139" spans="1:3" x14ac:dyDescent="0.35">
      <c r="A139" s="11">
        <v>44980</v>
      </c>
      <c r="B139" s="12">
        <v>0.88768518518518524</v>
      </c>
      <c r="C139">
        <v>49.908000000000001</v>
      </c>
    </row>
    <row r="140" spans="1:3" x14ac:dyDescent="0.35">
      <c r="A140" s="11">
        <v>44980</v>
      </c>
      <c r="B140" s="12">
        <v>0.88769675925925917</v>
      </c>
      <c r="C140">
        <v>49.906999999999996</v>
      </c>
    </row>
    <row r="141" spans="1:3" x14ac:dyDescent="0.35">
      <c r="A141" s="11">
        <v>44980</v>
      </c>
      <c r="B141" s="12">
        <v>0.88770833333333332</v>
      </c>
      <c r="C141">
        <v>49.908999999999999</v>
      </c>
    </row>
    <row r="142" spans="1:3" x14ac:dyDescent="0.35">
      <c r="A142" s="11">
        <v>44980</v>
      </c>
      <c r="B142" s="12">
        <v>0.88771990740740747</v>
      </c>
      <c r="C142">
        <v>49.91</v>
      </c>
    </row>
    <row r="143" spans="1:3" x14ac:dyDescent="0.35">
      <c r="A143" s="11">
        <v>44980</v>
      </c>
      <c r="B143" s="12">
        <v>0.88773148148148151</v>
      </c>
      <c r="C143">
        <v>49.91</v>
      </c>
    </row>
    <row r="144" spans="1:3" x14ac:dyDescent="0.35">
      <c r="A144" s="11">
        <v>44980</v>
      </c>
      <c r="B144" s="12">
        <v>0.88774305555555555</v>
      </c>
      <c r="C144">
        <v>49.91</v>
      </c>
    </row>
    <row r="145" spans="1:3" x14ac:dyDescent="0.35">
      <c r="A145" s="11">
        <v>44980</v>
      </c>
      <c r="B145" s="12">
        <v>0.88775462962962959</v>
      </c>
      <c r="C145">
        <v>49.91</v>
      </c>
    </row>
    <row r="146" spans="1:3" x14ac:dyDescent="0.35">
      <c r="A146" s="11">
        <v>44980</v>
      </c>
      <c r="B146" s="12">
        <v>0.88776620370370374</v>
      </c>
      <c r="C146">
        <v>49.912999999999997</v>
      </c>
    </row>
    <row r="147" spans="1:3" x14ac:dyDescent="0.35">
      <c r="A147" s="11">
        <v>44980</v>
      </c>
      <c r="B147" s="12">
        <v>0.88777777777777767</v>
      </c>
      <c r="C147">
        <v>49.914999999999999</v>
      </c>
    </row>
    <row r="148" spans="1:3" x14ac:dyDescent="0.35">
      <c r="A148" s="11">
        <v>44980</v>
      </c>
      <c r="B148" s="12">
        <v>0.88778935185185182</v>
      </c>
      <c r="C148">
        <v>49.917000000000002</v>
      </c>
    </row>
    <row r="149" spans="1:3" x14ac:dyDescent="0.35">
      <c r="A149" s="11">
        <v>44980</v>
      </c>
      <c r="B149" s="12">
        <v>0.88780092592592597</v>
      </c>
      <c r="C149">
        <v>49.921999999999997</v>
      </c>
    </row>
    <row r="150" spans="1:3" x14ac:dyDescent="0.35">
      <c r="A150" s="11">
        <v>44980</v>
      </c>
      <c r="B150" s="12">
        <v>0.8878125</v>
      </c>
      <c r="C150">
        <v>49.926000000000002</v>
      </c>
    </row>
    <row r="151" spans="1:3" x14ac:dyDescent="0.35">
      <c r="A151" s="11">
        <v>44980</v>
      </c>
      <c r="B151" s="12">
        <v>0.88782407407407404</v>
      </c>
      <c r="C151">
        <v>49.93</v>
      </c>
    </row>
    <row r="152" spans="1:3" x14ac:dyDescent="0.35">
      <c r="A152" s="11">
        <v>44980</v>
      </c>
      <c r="B152" s="12">
        <v>0.88783564814814808</v>
      </c>
      <c r="C152">
        <v>49.932000000000002</v>
      </c>
    </row>
    <row r="153" spans="1:3" x14ac:dyDescent="0.35">
      <c r="A153" s="11">
        <v>44980</v>
      </c>
      <c r="B153" s="12">
        <v>0.88784722222222223</v>
      </c>
      <c r="C153">
        <v>49.935000000000002</v>
      </c>
    </row>
    <row r="154" spans="1:3" x14ac:dyDescent="0.35">
      <c r="A154" s="11">
        <v>44980</v>
      </c>
      <c r="B154" s="12">
        <v>0.88785879629629638</v>
      </c>
      <c r="C154">
        <v>49.936</v>
      </c>
    </row>
    <row r="155" spans="1:3" x14ac:dyDescent="0.35">
      <c r="A155" s="11">
        <v>44980</v>
      </c>
      <c r="B155" s="12">
        <v>0.88787037037037031</v>
      </c>
      <c r="C155">
        <v>49.936999999999998</v>
      </c>
    </row>
    <row r="156" spans="1:3" x14ac:dyDescent="0.35">
      <c r="A156" s="11">
        <v>44980</v>
      </c>
      <c r="B156" s="12">
        <v>0.88788194444444446</v>
      </c>
      <c r="C156">
        <v>49.938000000000002</v>
      </c>
    </row>
    <row r="157" spans="1:3" x14ac:dyDescent="0.35">
      <c r="A157" s="11">
        <v>44980</v>
      </c>
      <c r="B157" s="12">
        <v>0.8878935185185185</v>
      </c>
      <c r="C157">
        <v>49.938000000000002</v>
      </c>
    </row>
    <row r="158" spans="1:3" x14ac:dyDescent="0.35">
      <c r="A158" s="11">
        <v>44980</v>
      </c>
      <c r="B158" s="12">
        <v>0.88790509259259265</v>
      </c>
      <c r="C158">
        <v>49.936999999999998</v>
      </c>
    </row>
    <row r="159" spans="1:3" x14ac:dyDescent="0.35">
      <c r="A159" s="11">
        <v>44980</v>
      </c>
      <c r="B159" s="12">
        <v>0.88791666666666658</v>
      </c>
      <c r="C159">
        <v>49.933999999999997</v>
      </c>
    </row>
    <row r="160" spans="1:3" x14ac:dyDescent="0.35">
      <c r="A160" s="11">
        <v>44980</v>
      </c>
      <c r="B160" s="12">
        <v>0.88792824074074073</v>
      </c>
      <c r="C160">
        <v>49.933</v>
      </c>
    </row>
    <row r="161" spans="1:3" x14ac:dyDescent="0.35">
      <c r="A161" s="11">
        <v>44980</v>
      </c>
      <c r="B161" s="12">
        <v>0.88793981481481488</v>
      </c>
      <c r="C161">
        <v>49.933999999999997</v>
      </c>
    </row>
    <row r="162" spans="1:3" x14ac:dyDescent="0.35">
      <c r="A162" s="11">
        <v>44980</v>
      </c>
      <c r="B162" s="12">
        <v>0.88795138888888892</v>
      </c>
      <c r="C162">
        <v>49.933999999999997</v>
      </c>
    </row>
    <row r="163" spans="1:3" x14ac:dyDescent="0.35">
      <c r="A163" s="11">
        <v>44980</v>
      </c>
      <c r="B163" s="12">
        <v>0.88796296296296295</v>
      </c>
      <c r="C163">
        <v>49.935000000000002</v>
      </c>
    </row>
    <row r="164" spans="1:3" x14ac:dyDescent="0.35">
      <c r="A164" s="11">
        <v>44980</v>
      </c>
      <c r="B164" s="12">
        <v>0.88797453703703699</v>
      </c>
      <c r="C164">
        <v>49.936</v>
      </c>
    </row>
    <row r="165" spans="1:3" x14ac:dyDescent="0.35">
      <c r="A165" s="11">
        <v>44980</v>
      </c>
      <c r="B165" s="12">
        <v>0.88798611111111114</v>
      </c>
      <c r="C165">
        <v>49.936999999999998</v>
      </c>
    </row>
    <row r="166" spans="1:3" x14ac:dyDescent="0.35">
      <c r="A166" s="11">
        <v>44980</v>
      </c>
      <c r="B166" s="12">
        <v>0.88799768518518529</v>
      </c>
      <c r="C166">
        <v>49.939</v>
      </c>
    </row>
    <row r="167" spans="1:3" x14ac:dyDescent="0.35">
      <c r="A167" s="11">
        <v>44980</v>
      </c>
      <c r="B167" s="12">
        <v>0.88800925925925922</v>
      </c>
      <c r="C167">
        <v>49.94</v>
      </c>
    </row>
    <row r="168" spans="1:3" x14ac:dyDescent="0.35">
      <c r="A168" s="11">
        <v>44980</v>
      </c>
      <c r="B168" s="12">
        <v>0.88802083333333337</v>
      </c>
      <c r="C168">
        <v>49.941000000000003</v>
      </c>
    </row>
    <row r="169" spans="1:3" x14ac:dyDescent="0.35">
      <c r="A169" s="11">
        <v>44980</v>
      </c>
      <c r="B169" s="12">
        <v>0.88803240740740741</v>
      </c>
      <c r="C169">
        <v>49.944000000000003</v>
      </c>
    </row>
    <row r="170" spans="1:3" x14ac:dyDescent="0.35">
      <c r="A170" s="11">
        <v>44980</v>
      </c>
      <c r="B170" s="12">
        <v>0.88804398148148145</v>
      </c>
      <c r="C170">
        <v>49.944000000000003</v>
      </c>
    </row>
    <row r="171" spans="1:3" x14ac:dyDescent="0.35">
      <c r="A171" s="11">
        <v>44980</v>
      </c>
      <c r="B171" s="12">
        <v>0.88805555555555549</v>
      </c>
      <c r="C171">
        <v>49.944000000000003</v>
      </c>
    </row>
    <row r="172" spans="1:3" x14ac:dyDescent="0.35">
      <c r="A172" s="11">
        <v>44980</v>
      </c>
      <c r="B172" s="12">
        <v>0.88806712962962964</v>
      </c>
      <c r="C172">
        <v>49.945</v>
      </c>
    </row>
    <row r="173" spans="1:3" x14ac:dyDescent="0.35">
      <c r="A173" s="11">
        <v>44980</v>
      </c>
      <c r="B173" s="12">
        <v>0.88807870370370379</v>
      </c>
      <c r="C173">
        <v>49.947000000000003</v>
      </c>
    </row>
    <row r="174" spans="1:3" x14ac:dyDescent="0.35">
      <c r="A174" s="11">
        <v>44980</v>
      </c>
      <c r="B174" s="12">
        <v>0.88809027777777771</v>
      </c>
      <c r="C174">
        <v>49.948999999999998</v>
      </c>
    </row>
    <row r="175" spans="1:3" x14ac:dyDescent="0.35">
      <c r="A175" s="11">
        <v>44980</v>
      </c>
      <c r="B175" s="12">
        <v>0.88810185185185186</v>
      </c>
      <c r="C175">
        <v>49.951999999999998</v>
      </c>
    </row>
    <row r="176" spans="1:3" x14ac:dyDescent="0.35">
      <c r="A176" s="11">
        <v>44980</v>
      </c>
      <c r="B176" s="12">
        <v>0.8881134259259259</v>
      </c>
      <c r="C176">
        <v>49.954000000000001</v>
      </c>
    </row>
    <row r="177" spans="1:3" x14ac:dyDescent="0.35">
      <c r="A177" s="11">
        <v>44980</v>
      </c>
      <c r="B177" s="12">
        <v>0.88812500000000005</v>
      </c>
      <c r="C177">
        <v>49.954000000000001</v>
      </c>
    </row>
    <row r="178" spans="1:3" x14ac:dyDescent="0.35">
      <c r="A178" s="11">
        <v>44980</v>
      </c>
      <c r="B178" s="12">
        <v>0.88813657407407398</v>
      </c>
      <c r="C178">
        <v>49.957999999999998</v>
      </c>
    </row>
    <row r="179" spans="1:3" x14ac:dyDescent="0.35">
      <c r="A179" s="11">
        <v>44980</v>
      </c>
      <c r="B179" s="12">
        <v>0.88814814814814813</v>
      </c>
      <c r="C179">
        <v>49.96</v>
      </c>
    </row>
    <row r="180" spans="1:3" x14ac:dyDescent="0.35">
      <c r="A180" s="11">
        <v>44980</v>
      </c>
      <c r="B180" s="12">
        <v>0.88815972222222228</v>
      </c>
      <c r="C180">
        <v>49.962000000000003</v>
      </c>
    </row>
    <row r="181" spans="1:3" x14ac:dyDescent="0.35">
      <c r="A181" s="11">
        <v>44980</v>
      </c>
      <c r="B181" s="12">
        <v>0.88817129629629632</v>
      </c>
      <c r="C181">
        <v>49.963000000000001</v>
      </c>
    </row>
    <row r="182" spans="1:3" x14ac:dyDescent="0.35">
      <c r="A182" s="11">
        <v>44980</v>
      </c>
      <c r="B182" s="12">
        <v>0.88818287037037036</v>
      </c>
      <c r="C182">
        <v>49.963000000000001</v>
      </c>
    </row>
    <row r="183" spans="1:3" x14ac:dyDescent="0.35">
      <c r="A183" s="11">
        <v>44980</v>
      </c>
      <c r="B183" s="12">
        <v>0.8881944444444444</v>
      </c>
      <c r="C183">
        <v>49.963000000000001</v>
      </c>
    </row>
    <row r="184" spans="1:3" x14ac:dyDescent="0.35">
      <c r="A184" s="11">
        <v>44980</v>
      </c>
      <c r="B184" s="12">
        <v>0.88820601851851855</v>
      </c>
      <c r="C184">
        <v>49.962000000000003</v>
      </c>
    </row>
    <row r="185" spans="1:3" x14ac:dyDescent="0.35">
      <c r="A185" s="11">
        <v>44980</v>
      </c>
      <c r="B185" s="12">
        <v>0.8882175925925927</v>
      </c>
      <c r="C185">
        <v>49.962000000000003</v>
      </c>
    </row>
    <row r="186" spans="1:3" x14ac:dyDescent="0.35">
      <c r="A186" s="11">
        <v>44980</v>
      </c>
      <c r="B186" s="12">
        <v>0.88822916666666663</v>
      </c>
      <c r="C186">
        <v>49.962000000000003</v>
      </c>
    </row>
    <row r="187" spans="1:3" x14ac:dyDescent="0.35">
      <c r="A187" s="11">
        <v>44980</v>
      </c>
      <c r="B187" s="12">
        <v>0.88824074074074078</v>
      </c>
      <c r="C187">
        <v>49.960999999999999</v>
      </c>
    </row>
    <row r="188" spans="1:3" x14ac:dyDescent="0.35">
      <c r="A188" s="11">
        <v>44980</v>
      </c>
      <c r="B188" s="12">
        <v>0.88825231481481481</v>
      </c>
      <c r="C188">
        <v>49.962000000000003</v>
      </c>
    </row>
    <row r="189" spans="1:3" x14ac:dyDescent="0.35">
      <c r="A189" s="11">
        <v>44980</v>
      </c>
      <c r="B189" s="12">
        <v>0.88826388888888896</v>
      </c>
      <c r="C189">
        <v>49.962000000000003</v>
      </c>
    </row>
    <row r="190" spans="1:3" x14ac:dyDescent="0.35">
      <c r="A190" s="11">
        <v>44980</v>
      </c>
      <c r="B190" s="12">
        <v>0.88827546296296289</v>
      </c>
      <c r="C190">
        <v>49.962000000000003</v>
      </c>
    </row>
    <row r="191" spans="1:3" x14ac:dyDescent="0.35">
      <c r="A191" s="11">
        <v>44980</v>
      </c>
      <c r="B191" s="12">
        <v>0.88828703703703704</v>
      </c>
      <c r="C191">
        <v>49.963000000000001</v>
      </c>
    </row>
    <row r="192" spans="1:3" x14ac:dyDescent="0.35">
      <c r="A192" s="11">
        <v>44980</v>
      </c>
      <c r="B192" s="12">
        <v>0.88829861111111119</v>
      </c>
      <c r="C192">
        <v>49.963999999999999</v>
      </c>
    </row>
    <row r="193" spans="1:3" x14ac:dyDescent="0.35">
      <c r="A193" s="11">
        <v>44980</v>
      </c>
      <c r="B193" s="12">
        <v>0.88831018518518512</v>
      </c>
      <c r="C193">
        <v>49.963999999999999</v>
      </c>
    </row>
    <row r="194" spans="1:3" x14ac:dyDescent="0.35">
      <c r="A194" s="11">
        <v>44980</v>
      </c>
      <c r="B194" s="12">
        <v>0.88832175925925927</v>
      </c>
      <c r="C194">
        <v>49.966999999999999</v>
      </c>
    </row>
    <row r="195" spans="1:3" x14ac:dyDescent="0.35">
      <c r="A195" s="11">
        <v>44980</v>
      </c>
      <c r="B195" s="12">
        <v>0.88833333333333331</v>
      </c>
      <c r="C195">
        <v>49.968000000000004</v>
      </c>
    </row>
    <row r="196" spans="1:3" x14ac:dyDescent="0.35">
      <c r="A196" s="11">
        <v>44980</v>
      </c>
      <c r="B196" s="12">
        <v>0.88834490740740746</v>
      </c>
      <c r="C196">
        <v>49.968000000000004</v>
      </c>
    </row>
    <row r="197" spans="1:3" x14ac:dyDescent="0.35">
      <c r="A197" s="11">
        <v>44980</v>
      </c>
      <c r="B197" s="12">
        <v>0.88835648148148139</v>
      </c>
      <c r="C197">
        <v>49.966999999999999</v>
      </c>
    </row>
    <row r="198" spans="1:3" x14ac:dyDescent="0.35">
      <c r="A198" s="11">
        <v>44980</v>
      </c>
      <c r="B198" s="12">
        <v>0.88836805555555554</v>
      </c>
      <c r="C198">
        <v>49.968000000000004</v>
      </c>
    </row>
    <row r="199" spans="1:3" x14ac:dyDescent="0.35">
      <c r="A199" s="11">
        <v>44980</v>
      </c>
      <c r="B199" s="12">
        <v>0.88837962962962969</v>
      </c>
      <c r="C199">
        <v>49.966999999999999</v>
      </c>
    </row>
    <row r="200" spans="1:3" x14ac:dyDescent="0.35">
      <c r="A200" s="11">
        <v>44980</v>
      </c>
      <c r="B200" s="12">
        <v>0.88839120370370372</v>
      </c>
      <c r="C200">
        <v>49.968000000000004</v>
      </c>
    </row>
    <row r="201" spans="1:3" x14ac:dyDescent="0.35">
      <c r="A201" s="11">
        <v>44980</v>
      </c>
      <c r="B201" s="12">
        <v>0.88840277777777776</v>
      </c>
      <c r="C201">
        <v>49.969000000000001</v>
      </c>
    </row>
    <row r="202" spans="1:3" x14ac:dyDescent="0.35">
      <c r="A202" s="11">
        <v>44980</v>
      </c>
      <c r="B202" s="12">
        <v>0.8884143518518518</v>
      </c>
      <c r="C202">
        <v>49.97</v>
      </c>
    </row>
    <row r="203" spans="1:3" x14ac:dyDescent="0.35">
      <c r="A203" s="11">
        <v>44980</v>
      </c>
      <c r="B203" s="12">
        <v>0.88842592592592595</v>
      </c>
      <c r="C203">
        <v>49.970999999999997</v>
      </c>
    </row>
    <row r="204" spans="1:3" x14ac:dyDescent="0.35">
      <c r="A204" s="11">
        <v>44980</v>
      </c>
      <c r="B204" s="12">
        <v>0.8884375000000001</v>
      </c>
      <c r="C204">
        <v>49.972000000000001</v>
      </c>
    </row>
    <row r="205" spans="1:3" x14ac:dyDescent="0.35">
      <c r="A205" s="11">
        <v>44980</v>
      </c>
      <c r="B205" s="12">
        <v>0.88844907407407403</v>
      </c>
      <c r="C205">
        <v>49.972999999999999</v>
      </c>
    </row>
    <row r="206" spans="1:3" x14ac:dyDescent="0.35">
      <c r="A206" s="11">
        <v>44980</v>
      </c>
      <c r="B206" s="12">
        <v>0.88846064814814818</v>
      </c>
      <c r="C206">
        <v>49.975999999999999</v>
      </c>
    </row>
    <row r="207" spans="1:3" x14ac:dyDescent="0.35">
      <c r="A207" s="11">
        <v>44980</v>
      </c>
      <c r="B207" s="12">
        <v>0.88847222222222222</v>
      </c>
      <c r="C207">
        <v>49.98</v>
      </c>
    </row>
    <row r="208" spans="1:3" x14ac:dyDescent="0.35">
      <c r="A208" s="11">
        <v>44980</v>
      </c>
      <c r="B208" s="12">
        <v>0.88848379629629637</v>
      </c>
      <c r="C208">
        <v>49.981999999999999</v>
      </c>
    </row>
    <row r="209" spans="1:3" x14ac:dyDescent="0.35">
      <c r="A209" s="11">
        <v>44980</v>
      </c>
      <c r="B209" s="12">
        <v>0.8884953703703703</v>
      </c>
      <c r="C209">
        <v>49.985999999999997</v>
      </c>
    </row>
    <row r="210" spans="1:3" x14ac:dyDescent="0.35">
      <c r="A210" s="11">
        <v>44980</v>
      </c>
      <c r="B210" s="12">
        <v>0.88850694444444445</v>
      </c>
      <c r="C210">
        <v>49.987000000000002</v>
      </c>
    </row>
    <row r="211" spans="1:3" x14ac:dyDescent="0.35">
      <c r="A211" s="11">
        <v>44980</v>
      </c>
      <c r="B211" s="12">
        <v>0.8885185185185186</v>
      </c>
      <c r="C211">
        <v>49.991</v>
      </c>
    </row>
    <row r="212" spans="1:3" x14ac:dyDescent="0.35">
      <c r="A212" s="11">
        <v>44980</v>
      </c>
      <c r="B212" s="12">
        <v>0.88853009259259252</v>
      </c>
      <c r="C212">
        <v>49.991</v>
      </c>
    </row>
    <row r="213" spans="1:3" x14ac:dyDescent="0.35">
      <c r="A213" s="11">
        <v>44980</v>
      </c>
      <c r="B213" s="12">
        <v>0.88854166666666667</v>
      </c>
      <c r="C213">
        <v>49.993000000000002</v>
      </c>
    </row>
    <row r="214" spans="1:3" x14ac:dyDescent="0.35">
      <c r="A214" s="11">
        <v>44980</v>
      </c>
      <c r="B214" s="12">
        <v>0.88855324074074071</v>
      </c>
      <c r="C214">
        <v>49.997</v>
      </c>
    </row>
    <row r="215" spans="1:3" x14ac:dyDescent="0.35">
      <c r="A215" s="11">
        <v>44980</v>
      </c>
      <c r="B215" s="12">
        <v>0.88856481481481486</v>
      </c>
      <c r="C215">
        <v>50</v>
      </c>
    </row>
    <row r="216" spans="1:3" x14ac:dyDescent="0.35">
      <c r="A216" s="11">
        <v>44980</v>
      </c>
      <c r="B216" s="12">
        <v>0.88857638888888879</v>
      </c>
      <c r="C216">
        <v>50.003999999999998</v>
      </c>
    </row>
    <row r="217" spans="1:3" x14ac:dyDescent="0.35">
      <c r="A217" s="11">
        <v>44980</v>
      </c>
      <c r="B217" s="12">
        <v>0.88858796296296294</v>
      </c>
      <c r="C217">
        <v>50.008000000000003</v>
      </c>
    </row>
    <row r="218" spans="1:3" x14ac:dyDescent="0.35">
      <c r="A218" s="11">
        <v>44980</v>
      </c>
      <c r="B218" s="12">
        <v>0.88859953703703709</v>
      </c>
      <c r="C218">
        <v>50.008000000000003</v>
      </c>
    </row>
    <row r="219" spans="1:3" x14ac:dyDescent="0.35">
      <c r="A219" s="11">
        <v>44980</v>
      </c>
      <c r="B219" s="12">
        <v>0.88861111111111113</v>
      </c>
      <c r="C219">
        <v>50.01</v>
      </c>
    </row>
    <row r="220" spans="1:3" x14ac:dyDescent="0.35">
      <c r="A220" s="11">
        <v>44980</v>
      </c>
      <c r="B220" s="12">
        <v>0.88862268518518517</v>
      </c>
      <c r="C220">
        <v>50.012</v>
      </c>
    </row>
    <row r="221" spans="1:3" x14ac:dyDescent="0.35">
      <c r="A221" s="11">
        <v>44980</v>
      </c>
      <c r="B221" s="12">
        <v>0.88863425925925921</v>
      </c>
      <c r="C221">
        <v>50.014000000000003</v>
      </c>
    </row>
    <row r="222" spans="1:3" x14ac:dyDescent="0.35">
      <c r="A222" s="11">
        <v>44980</v>
      </c>
      <c r="B222" s="12">
        <v>0.88864583333333336</v>
      </c>
      <c r="C222">
        <v>50.017000000000003</v>
      </c>
    </row>
    <row r="223" spans="1:3" x14ac:dyDescent="0.35">
      <c r="A223" s="11">
        <v>44980</v>
      </c>
      <c r="B223" s="12">
        <v>0.88865740740740751</v>
      </c>
      <c r="C223">
        <v>50.018999999999998</v>
      </c>
    </row>
    <row r="224" spans="1:3" x14ac:dyDescent="0.35">
      <c r="A224" s="11">
        <v>44980</v>
      </c>
      <c r="B224" s="12">
        <v>0.88866898148148143</v>
      </c>
      <c r="C224">
        <v>50.021000000000001</v>
      </c>
    </row>
    <row r="225" spans="1:3" x14ac:dyDescent="0.35">
      <c r="A225" s="11">
        <v>44980</v>
      </c>
      <c r="B225" s="12">
        <v>0.88868055555555558</v>
      </c>
      <c r="C225">
        <v>50.024999999999999</v>
      </c>
    </row>
    <row r="226" spans="1:3" x14ac:dyDescent="0.35">
      <c r="A226" s="11">
        <v>44980</v>
      </c>
      <c r="B226" s="12">
        <v>0.88869212962962962</v>
      </c>
      <c r="C226">
        <v>50.027000000000001</v>
      </c>
    </row>
    <row r="227" spans="1:3" x14ac:dyDescent="0.35">
      <c r="A227" s="11">
        <v>44980</v>
      </c>
      <c r="B227" s="12">
        <v>0.88870370370370377</v>
      </c>
      <c r="C227">
        <v>50.027999999999999</v>
      </c>
    </row>
    <row r="228" spans="1:3" x14ac:dyDescent="0.35">
      <c r="A228" s="11">
        <v>44980</v>
      </c>
      <c r="B228" s="12">
        <v>0.8887152777777777</v>
      </c>
      <c r="C228">
        <v>50.029000000000003</v>
      </c>
    </row>
    <row r="229" spans="1:3" x14ac:dyDescent="0.35">
      <c r="A229" s="11">
        <v>44980</v>
      </c>
      <c r="B229" s="12">
        <v>0.88872685185185185</v>
      </c>
      <c r="C229">
        <v>50.027000000000001</v>
      </c>
    </row>
    <row r="230" spans="1:3" x14ac:dyDescent="0.35">
      <c r="A230" s="11">
        <v>44980</v>
      </c>
      <c r="B230" s="12">
        <v>0.888738425925926</v>
      </c>
      <c r="C230">
        <v>50.027000000000001</v>
      </c>
    </row>
    <row r="231" spans="1:3" x14ac:dyDescent="0.35">
      <c r="A231" s="11">
        <v>44980</v>
      </c>
      <c r="B231" s="12">
        <v>0.88874999999999993</v>
      </c>
      <c r="C231">
        <v>50.027000000000001</v>
      </c>
    </row>
    <row r="232" spans="1:3" x14ac:dyDescent="0.35">
      <c r="A232" s="11">
        <v>44980</v>
      </c>
      <c r="B232" s="12">
        <v>0.88876157407407408</v>
      </c>
      <c r="C232">
        <v>50.024999999999999</v>
      </c>
    </row>
    <row r="233" spans="1:3" x14ac:dyDescent="0.35">
      <c r="A233" s="11">
        <v>44980</v>
      </c>
      <c r="B233" s="12">
        <v>0.88877314814814812</v>
      </c>
      <c r="C233">
        <v>50.026000000000003</v>
      </c>
    </row>
    <row r="234" spans="1:3" x14ac:dyDescent="0.35">
      <c r="A234" s="11">
        <v>44980</v>
      </c>
      <c r="B234" s="12">
        <v>0.88878472222222227</v>
      </c>
      <c r="C234">
        <v>50.027000000000001</v>
      </c>
    </row>
    <row r="235" spans="1:3" x14ac:dyDescent="0.35">
      <c r="A235" s="11">
        <v>44980</v>
      </c>
      <c r="B235" s="12">
        <v>0.8887962962962962</v>
      </c>
      <c r="C235">
        <v>50.024999999999999</v>
      </c>
    </row>
    <row r="236" spans="1:3" x14ac:dyDescent="0.35">
      <c r="A236" s="11">
        <v>44980</v>
      </c>
      <c r="B236" s="12">
        <v>0.88880787037037035</v>
      </c>
      <c r="C236">
        <v>50.023000000000003</v>
      </c>
    </row>
    <row r="237" spans="1:3" x14ac:dyDescent="0.35">
      <c r="A237" s="11">
        <v>44980</v>
      </c>
      <c r="B237" s="12">
        <v>0.8888194444444445</v>
      </c>
      <c r="C237">
        <v>50.02</v>
      </c>
    </row>
    <row r="238" spans="1:3" x14ac:dyDescent="0.35">
      <c r="A238" s="11">
        <v>44980</v>
      </c>
      <c r="B238" s="12">
        <v>0.88883101851851853</v>
      </c>
      <c r="C238">
        <v>50.018999999999998</v>
      </c>
    </row>
    <row r="239" spans="1:3" x14ac:dyDescent="0.35">
      <c r="A239" s="11">
        <v>44980</v>
      </c>
      <c r="B239" s="12">
        <v>0.88884259259259257</v>
      </c>
      <c r="C239">
        <v>50.017000000000003</v>
      </c>
    </row>
    <row r="240" spans="1:3" x14ac:dyDescent="0.35">
      <c r="A240" s="11">
        <v>44980</v>
      </c>
      <c r="B240" s="12">
        <v>0.88885416666666661</v>
      </c>
      <c r="C240">
        <v>50.015000000000001</v>
      </c>
    </row>
    <row r="241" spans="1:3" x14ac:dyDescent="0.35">
      <c r="A241" s="11">
        <v>44980</v>
      </c>
      <c r="B241" s="12">
        <v>0.88886574074074076</v>
      </c>
      <c r="C241">
        <v>50.015999999999998</v>
      </c>
    </row>
    <row r="242" spans="1:3" x14ac:dyDescent="0.35">
      <c r="A242" s="11">
        <v>44980</v>
      </c>
      <c r="B242" s="12">
        <v>0.88887731481481491</v>
      </c>
      <c r="C242">
        <v>50.014000000000003</v>
      </c>
    </row>
    <row r="243" spans="1:3" x14ac:dyDescent="0.35">
      <c r="A243" s="11">
        <v>44980</v>
      </c>
      <c r="B243" s="12">
        <v>0.88888888888888884</v>
      </c>
      <c r="C243">
        <v>50.015000000000001</v>
      </c>
    </row>
    <row r="244" spans="1:3" x14ac:dyDescent="0.35">
      <c r="A244" s="11"/>
      <c r="B244" s="12"/>
    </row>
    <row r="245" spans="1:3" x14ac:dyDescent="0.35">
      <c r="A245" s="11"/>
      <c r="B245" s="12"/>
    </row>
    <row r="246" spans="1:3" x14ac:dyDescent="0.35">
      <c r="A246" s="11"/>
      <c r="B246" s="12"/>
    </row>
    <row r="247" spans="1:3" x14ac:dyDescent="0.35">
      <c r="A247" s="11"/>
      <c r="B247" s="12"/>
    </row>
    <row r="248" spans="1:3" x14ac:dyDescent="0.35">
      <c r="A248" s="11"/>
      <c r="B248" s="12"/>
    </row>
    <row r="249" spans="1:3" x14ac:dyDescent="0.35">
      <c r="A249" s="11"/>
      <c r="B249" s="12"/>
    </row>
    <row r="250" spans="1:3" x14ac:dyDescent="0.35">
      <c r="A250" s="11"/>
      <c r="B250" s="12"/>
    </row>
    <row r="251" spans="1:3" x14ac:dyDescent="0.35">
      <c r="A251" s="11"/>
      <c r="B251" s="12"/>
    </row>
    <row r="252" spans="1:3" x14ac:dyDescent="0.35">
      <c r="A252" s="11"/>
      <c r="B252" s="12"/>
    </row>
    <row r="253" spans="1:3" x14ac:dyDescent="0.35">
      <c r="A253" s="11"/>
      <c r="B253" s="12"/>
    </row>
    <row r="254" spans="1:3" x14ac:dyDescent="0.35">
      <c r="A254" s="11"/>
      <c r="B254" s="12"/>
    </row>
    <row r="255" spans="1:3" x14ac:dyDescent="0.35">
      <c r="A255" s="11"/>
      <c r="B255" s="12"/>
    </row>
    <row r="256" spans="1:3" x14ac:dyDescent="0.35">
      <c r="A256" s="11"/>
      <c r="B256" s="12"/>
    </row>
    <row r="257" spans="1:2" x14ac:dyDescent="0.35">
      <c r="A257" s="11"/>
      <c r="B257" s="12"/>
    </row>
    <row r="258" spans="1:2" x14ac:dyDescent="0.35">
      <c r="A258" s="11"/>
      <c r="B258" s="12"/>
    </row>
    <row r="259" spans="1:2" x14ac:dyDescent="0.35">
      <c r="A259" s="11"/>
      <c r="B259" s="12"/>
    </row>
    <row r="260" spans="1:2" x14ac:dyDescent="0.35">
      <c r="A260" s="11"/>
      <c r="B260" s="12"/>
    </row>
    <row r="261" spans="1:2" x14ac:dyDescent="0.35">
      <c r="A261" s="11"/>
      <c r="B261" s="12"/>
    </row>
    <row r="262" spans="1:2" x14ac:dyDescent="0.35">
      <c r="A262" s="11"/>
      <c r="B262" s="12"/>
    </row>
    <row r="263" spans="1:2" x14ac:dyDescent="0.35">
      <c r="A263" s="11"/>
      <c r="B263" s="12"/>
    </row>
    <row r="264" spans="1:2" x14ac:dyDescent="0.35">
      <c r="A264" s="11"/>
      <c r="B264" s="12"/>
    </row>
    <row r="265" spans="1:2" x14ac:dyDescent="0.35">
      <c r="A265" s="11"/>
      <c r="B265" s="12"/>
    </row>
    <row r="266" spans="1:2" x14ac:dyDescent="0.35">
      <c r="A266" s="11"/>
      <c r="B266" s="12"/>
    </row>
    <row r="267" spans="1:2" x14ac:dyDescent="0.35">
      <c r="A267" s="11"/>
      <c r="B267" s="12"/>
    </row>
    <row r="268" spans="1:2" x14ac:dyDescent="0.35">
      <c r="A268" s="11"/>
      <c r="B268" s="12"/>
    </row>
    <row r="269" spans="1:2" x14ac:dyDescent="0.35">
      <c r="A269" s="11"/>
      <c r="B269" s="12"/>
    </row>
    <row r="270" spans="1:2" x14ac:dyDescent="0.35">
      <c r="A270" s="11"/>
      <c r="B270" s="12"/>
    </row>
    <row r="271" spans="1:2" x14ac:dyDescent="0.35">
      <c r="A271" s="11"/>
      <c r="B271" s="12"/>
    </row>
    <row r="272" spans="1:2" x14ac:dyDescent="0.35">
      <c r="A272" s="11"/>
      <c r="B272" s="12"/>
    </row>
    <row r="273" spans="1:2" x14ac:dyDescent="0.35">
      <c r="A273" s="11"/>
      <c r="B273" s="12"/>
    </row>
    <row r="274" spans="1:2" x14ac:dyDescent="0.35">
      <c r="A274" s="11"/>
      <c r="B274" s="12"/>
    </row>
    <row r="275" spans="1:2" x14ac:dyDescent="0.35">
      <c r="A275" s="11"/>
      <c r="B275" s="12"/>
    </row>
    <row r="276" spans="1:2" x14ac:dyDescent="0.35">
      <c r="A276" s="11"/>
      <c r="B276" s="12"/>
    </row>
    <row r="277" spans="1:2" x14ac:dyDescent="0.35">
      <c r="A277" s="11"/>
      <c r="B277" s="12"/>
    </row>
    <row r="278" spans="1:2" x14ac:dyDescent="0.35">
      <c r="A278" s="11"/>
      <c r="B278" s="12"/>
    </row>
    <row r="279" spans="1:2" x14ac:dyDescent="0.35">
      <c r="A279" s="11"/>
      <c r="B279" s="12"/>
    </row>
    <row r="280" spans="1:2" x14ac:dyDescent="0.35">
      <c r="A280" s="11"/>
      <c r="B280" s="12"/>
    </row>
    <row r="281" spans="1:2" x14ac:dyDescent="0.35">
      <c r="A281" s="11"/>
      <c r="B281" s="12"/>
    </row>
    <row r="282" spans="1:2" x14ac:dyDescent="0.35">
      <c r="A282" s="11"/>
      <c r="B282" s="12"/>
    </row>
    <row r="283" spans="1:2" x14ac:dyDescent="0.35">
      <c r="A283" s="11"/>
      <c r="B283" s="12"/>
    </row>
    <row r="284" spans="1:2" x14ac:dyDescent="0.35">
      <c r="A284" s="11"/>
      <c r="B284" s="12"/>
    </row>
    <row r="285" spans="1:2" x14ac:dyDescent="0.35">
      <c r="A285" s="11"/>
      <c r="B285" s="12"/>
    </row>
    <row r="286" spans="1:2" x14ac:dyDescent="0.35">
      <c r="A286" s="11"/>
      <c r="B286" s="12"/>
    </row>
    <row r="287" spans="1:2" x14ac:dyDescent="0.35">
      <c r="A287" s="11"/>
      <c r="B287" s="12"/>
    </row>
    <row r="288" spans="1:2" x14ac:dyDescent="0.35">
      <c r="A288" s="11"/>
      <c r="B288" s="12"/>
    </row>
    <row r="289" spans="1:2" x14ac:dyDescent="0.35">
      <c r="A289" s="11"/>
      <c r="B289" s="12"/>
    </row>
    <row r="290" spans="1:2" x14ac:dyDescent="0.35">
      <c r="A290" s="11"/>
      <c r="B290" s="12"/>
    </row>
    <row r="291" spans="1:2" x14ac:dyDescent="0.35">
      <c r="A291" s="11"/>
      <c r="B291" s="12"/>
    </row>
    <row r="292" spans="1:2" x14ac:dyDescent="0.35">
      <c r="A292" s="11"/>
      <c r="B292" s="12"/>
    </row>
    <row r="293" spans="1:2" x14ac:dyDescent="0.35">
      <c r="A293" s="11"/>
      <c r="B293" s="12"/>
    </row>
    <row r="294" spans="1:2" x14ac:dyDescent="0.35">
      <c r="A294" s="11"/>
      <c r="B294" s="12"/>
    </row>
    <row r="295" spans="1:2" x14ac:dyDescent="0.35">
      <c r="A295" s="11"/>
      <c r="B295" s="12"/>
    </row>
    <row r="296" spans="1:2" x14ac:dyDescent="0.35">
      <c r="A296" s="11"/>
      <c r="B296" s="12"/>
    </row>
    <row r="297" spans="1:2" x14ac:dyDescent="0.35">
      <c r="A297" s="11"/>
      <c r="B297" s="12"/>
    </row>
    <row r="298" spans="1:2" x14ac:dyDescent="0.35">
      <c r="A298" s="11"/>
      <c r="B298" s="12"/>
    </row>
    <row r="299" spans="1:2" x14ac:dyDescent="0.35">
      <c r="A299" s="11"/>
      <c r="B299" s="12"/>
    </row>
    <row r="300" spans="1:2" x14ac:dyDescent="0.35">
      <c r="A300" s="11"/>
      <c r="B300" s="12"/>
    </row>
    <row r="301" spans="1:2" x14ac:dyDescent="0.35">
      <c r="A301" s="11"/>
      <c r="B301" s="12"/>
    </row>
    <row r="302" spans="1:2" x14ac:dyDescent="0.35">
      <c r="A302" s="11"/>
      <c r="B302" s="12"/>
    </row>
    <row r="303" spans="1:2" x14ac:dyDescent="0.35">
      <c r="A303" s="11"/>
      <c r="B303" s="12"/>
    </row>
    <row r="304" spans="1:2" x14ac:dyDescent="0.35">
      <c r="A304" s="11"/>
      <c r="B304" s="12"/>
    </row>
    <row r="305" spans="1:2" x14ac:dyDescent="0.35">
      <c r="A305" s="11"/>
      <c r="B305" s="12"/>
    </row>
    <row r="306" spans="1:2" x14ac:dyDescent="0.35">
      <c r="A306" s="11"/>
      <c r="B306" s="12"/>
    </row>
    <row r="307" spans="1:2" x14ac:dyDescent="0.35">
      <c r="A307" s="11"/>
      <c r="B307" s="12"/>
    </row>
    <row r="308" spans="1:2" x14ac:dyDescent="0.35">
      <c r="A308" s="11"/>
      <c r="B308" s="12"/>
    </row>
    <row r="309" spans="1:2" x14ac:dyDescent="0.35">
      <c r="A309" s="11"/>
      <c r="B309" s="12"/>
    </row>
    <row r="310" spans="1:2" x14ac:dyDescent="0.35">
      <c r="A310" s="11"/>
      <c r="B310" s="12"/>
    </row>
    <row r="311" spans="1:2" x14ac:dyDescent="0.35">
      <c r="A311" s="11"/>
      <c r="B311" s="12"/>
    </row>
    <row r="312" spans="1:2" x14ac:dyDescent="0.35">
      <c r="A312" s="11"/>
      <c r="B312" s="12"/>
    </row>
    <row r="313" spans="1:2" x14ac:dyDescent="0.35">
      <c r="A313" s="11"/>
      <c r="B313" s="12"/>
    </row>
    <row r="314" spans="1:2" x14ac:dyDescent="0.35">
      <c r="A314" s="11"/>
      <c r="B314" s="12"/>
    </row>
    <row r="315" spans="1:2" x14ac:dyDescent="0.35">
      <c r="A315" s="11"/>
      <c r="B315" s="12"/>
    </row>
    <row r="316" spans="1:2" x14ac:dyDescent="0.35">
      <c r="A316" s="11"/>
      <c r="B316" s="12"/>
    </row>
    <row r="317" spans="1:2" x14ac:dyDescent="0.35">
      <c r="A317" s="11"/>
      <c r="B317" s="12"/>
    </row>
    <row r="318" spans="1:2" x14ac:dyDescent="0.35">
      <c r="A318" s="11"/>
      <c r="B318" s="12"/>
    </row>
    <row r="319" spans="1:2" x14ac:dyDescent="0.35">
      <c r="A319" s="11"/>
      <c r="B319" s="12"/>
    </row>
    <row r="320" spans="1:2" x14ac:dyDescent="0.35">
      <c r="A320" s="11"/>
      <c r="B320" s="12"/>
    </row>
    <row r="321" spans="1:2" x14ac:dyDescent="0.35">
      <c r="A321" s="11"/>
      <c r="B321" s="12"/>
    </row>
    <row r="322" spans="1:2" x14ac:dyDescent="0.35">
      <c r="A322" s="11"/>
      <c r="B322" s="12"/>
    </row>
    <row r="323" spans="1:2" x14ac:dyDescent="0.35">
      <c r="A323" s="11"/>
      <c r="B323" s="12"/>
    </row>
    <row r="324" spans="1:2" x14ac:dyDescent="0.35">
      <c r="A324" s="11"/>
      <c r="B324" s="12"/>
    </row>
    <row r="325" spans="1:2" x14ac:dyDescent="0.35">
      <c r="A325" s="11"/>
      <c r="B325" s="12"/>
    </row>
    <row r="326" spans="1:2" x14ac:dyDescent="0.35">
      <c r="A326" s="11"/>
      <c r="B326" s="12"/>
    </row>
    <row r="327" spans="1:2" x14ac:dyDescent="0.35">
      <c r="A327" s="11"/>
      <c r="B327" s="12"/>
    </row>
    <row r="328" spans="1:2" x14ac:dyDescent="0.35">
      <c r="A328" s="11"/>
      <c r="B328" s="12"/>
    </row>
    <row r="329" spans="1:2" x14ac:dyDescent="0.35">
      <c r="A329" s="11"/>
      <c r="B329" s="12"/>
    </row>
    <row r="330" spans="1:2" x14ac:dyDescent="0.35">
      <c r="A330" s="11"/>
      <c r="B330" s="12"/>
    </row>
    <row r="331" spans="1:2" x14ac:dyDescent="0.35">
      <c r="A331" s="11"/>
      <c r="B331" s="12"/>
    </row>
    <row r="332" spans="1:2" x14ac:dyDescent="0.35">
      <c r="A332" s="11"/>
      <c r="B332" s="12"/>
    </row>
    <row r="333" spans="1:2" x14ac:dyDescent="0.35">
      <c r="A333" s="11"/>
      <c r="B333" s="12"/>
    </row>
    <row r="334" spans="1:2" x14ac:dyDescent="0.35">
      <c r="A334" s="11"/>
      <c r="B334" s="12"/>
    </row>
    <row r="335" spans="1:2" x14ac:dyDescent="0.35">
      <c r="A335" s="11"/>
      <c r="B335" s="12"/>
    </row>
    <row r="336" spans="1:2" x14ac:dyDescent="0.35">
      <c r="A336" s="11"/>
      <c r="B336" s="12"/>
    </row>
    <row r="337" spans="1:2" x14ac:dyDescent="0.35">
      <c r="A337" s="11"/>
      <c r="B337" s="12"/>
    </row>
    <row r="338" spans="1:2" x14ac:dyDescent="0.35">
      <c r="A338" s="11"/>
      <c r="B338" s="12"/>
    </row>
    <row r="339" spans="1:2" x14ac:dyDescent="0.35">
      <c r="A339" s="11"/>
      <c r="B339" s="12"/>
    </row>
    <row r="340" spans="1:2" x14ac:dyDescent="0.35">
      <c r="A340" s="11"/>
      <c r="B340" s="12"/>
    </row>
    <row r="341" spans="1:2" x14ac:dyDescent="0.35">
      <c r="A341" s="11"/>
      <c r="B341" s="12"/>
    </row>
    <row r="342" spans="1:2" x14ac:dyDescent="0.35">
      <c r="A342" s="11"/>
      <c r="B342" s="12"/>
    </row>
    <row r="343" spans="1:2" x14ac:dyDescent="0.35">
      <c r="A343" s="11"/>
      <c r="B343" s="12"/>
    </row>
    <row r="344" spans="1:2" x14ac:dyDescent="0.35">
      <c r="A344" s="11"/>
      <c r="B344" s="12"/>
    </row>
    <row r="345" spans="1:2" x14ac:dyDescent="0.35">
      <c r="A345" s="11"/>
      <c r="B345" s="12"/>
    </row>
    <row r="346" spans="1:2" x14ac:dyDescent="0.35">
      <c r="A346" s="11"/>
      <c r="B346" s="12"/>
    </row>
    <row r="347" spans="1:2" x14ac:dyDescent="0.35">
      <c r="A347" s="11"/>
      <c r="B347" s="12"/>
    </row>
    <row r="348" spans="1:2" x14ac:dyDescent="0.35">
      <c r="A348" s="11"/>
      <c r="B348" s="12"/>
    </row>
    <row r="349" spans="1:2" x14ac:dyDescent="0.35">
      <c r="A349" s="11"/>
      <c r="B349" s="12"/>
    </row>
    <row r="350" spans="1:2" x14ac:dyDescent="0.35">
      <c r="A350" s="11"/>
      <c r="B350" s="12"/>
    </row>
    <row r="351" spans="1:2" x14ac:dyDescent="0.35">
      <c r="A351" s="11"/>
      <c r="B351" s="12"/>
    </row>
    <row r="352" spans="1:2" x14ac:dyDescent="0.35">
      <c r="A352" s="11"/>
      <c r="B352" s="12"/>
    </row>
    <row r="353" spans="1:2" x14ac:dyDescent="0.35">
      <c r="A353" s="11"/>
      <c r="B353" s="12"/>
    </row>
    <row r="354" spans="1:2" x14ac:dyDescent="0.35">
      <c r="A354" s="11"/>
      <c r="B354" s="12"/>
    </row>
    <row r="355" spans="1:2" x14ac:dyDescent="0.35">
      <c r="A355" s="11"/>
      <c r="B355" s="12"/>
    </row>
    <row r="356" spans="1:2" x14ac:dyDescent="0.35">
      <c r="A356" s="11"/>
      <c r="B356" s="12"/>
    </row>
    <row r="357" spans="1:2" x14ac:dyDescent="0.35">
      <c r="A357" s="11"/>
      <c r="B357" s="12"/>
    </row>
    <row r="358" spans="1:2" x14ac:dyDescent="0.35">
      <c r="A358" s="11"/>
      <c r="B358" s="12"/>
    </row>
    <row r="359" spans="1:2" x14ac:dyDescent="0.35">
      <c r="A359" s="11"/>
      <c r="B359" s="12"/>
    </row>
    <row r="360" spans="1:2" x14ac:dyDescent="0.35">
      <c r="A360" s="11"/>
      <c r="B360" s="12"/>
    </row>
    <row r="361" spans="1:2" x14ac:dyDescent="0.35">
      <c r="A361" s="11"/>
      <c r="B361" s="12"/>
    </row>
    <row r="362" spans="1:2" x14ac:dyDescent="0.35">
      <c r="A362" s="11"/>
      <c r="B362" s="12"/>
    </row>
    <row r="363" spans="1:2" x14ac:dyDescent="0.35">
      <c r="A363" s="11"/>
      <c r="B363" s="12"/>
    </row>
    <row r="364" spans="1:2" x14ac:dyDescent="0.35">
      <c r="A364" s="11"/>
      <c r="B364" s="12"/>
    </row>
    <row r="365" spans="1:2" x14ac:dyDescent="0.35">
      <c r="A365" s="11"/>
      <c r="B365" s="12"/>
    </row>
    <row r="366" spans="1:2" x14ac:dyDescent="0.35">
      <c r="A366" s="11"/>
      <c r="B366" s="12"/>
    </row>
    <row r="367" spans="1:2" x14ac:dyDescent="0.35">
      <c r="A367" s="11"/>
      <c r="B367" s="12"/>
    </row>
    <row r="368" spans="1:2" x14ac:dyDescent="0.35">
      <c r="A368" s="11"/>
      <c r="B368" s="12"/>
    </row>
    <row r="369" spans="1:2" x14ac:dyDescent="0.35">
      <c r="A369" s="11"/>
      <c r="B369" s="12"/>
    </row>
    <row r="370" spans="1:2" x14ac:dyDescent="0.35">
      <c r="A370" s="11"/>
      <c r="B370" s="12"/>
    </row>
    <row r="371" spans="1:2" x14ac:dyDescent="0.35">
      <c r="A371" s="11"/>
      <c r="B371" s="12"/>
    </row>
    <row r="372" spans="1:2" x14ac:dyDescent="0.35">
      <c r="A372" s="11"/>
      <c r="B372" s="12"/>
    </row>
    <row r="373" spans="1:2" x14ac:dyDescent="0.35">
      <c r="A373" s="11"/>
      <c r="B373" s="12"/>
    </row>
    <row r="374" spans="1:2" x14ac:dyDescent="0.35">
      <c r="A374" s="11"/>
      <c r="B374" s="12"/>
    </row>
    <row r="375" spans="1:2" x14ac:dyDescent="0.35">
      <c r="A375" s="11"/>
      <c r="B375" s="12"/>
    </row>
    <row r="376" spans="1:2" x14ac:dyDescent="0.35">
      <c r="A376" s="11"/>
      <c r="B376" s="12"/>
    </row>
    <row r="377" spans="1:2" x14ac:dyDescent="0.35">
      <c r="A377" s="11"/>
      <c r="B377" s="12"/>
    </row>
    <row r="378" spans="1:2" x14ac:dyDescent="0.35">
      <c r="A378" s="11"/>
      <c r="B378" s="12"/>
    </row>
    <row r="379" spans="1:2" x14ac:dyDescent="0.35">
      <c r="A379" s="11"/>
      <c r="B379" s="12"/>
    </row>
    <row r="380" spans="1:2" x14ac:dyDescent="0.35">
      <c r="A380" s="11"/>
      <c r="B380" s="12"/>
    </row>
    <row r="381" spans="1:2" x14ac:dyDescent="0.35">
      <c r="A381" s="11"/>
      <c r="B381" s="12"/>
    </row>
    <row r="382" spans="1:2" x14ac:dyDescent="0.35">
      <c r="A382" s="11"/>
      <c r="B382" s="12"/>
    </row>
    <row r="383" spans="1:2" x14ac:dyDescent="0.35">
      <c r="A383" s="11"/>
      <c r="B383" s="12"/>
    </row>
    <row r="384" spans="1:2" x14ac:dyDescent="0.35">
      <c r="A384" s="11"/>
      <c r="B384" s="12"/>
    </row>
    <row r="385" spans="1:2" x14ac:dyDescent="0.35">
      <c r="A385" s="11"/>
      <c r="B385" s="12"/>
    </row>
    <row r="386" spans="1:2" x14ac:dyDescent="0.35">
      <c r="A386" s="11"/>
      <c r="B386" s="12"/>
    </row>
    <row r="387" spans="1:2" x14ac:dyDescent="0.35">
      <c r="A387" s="11"/>
      <c r="B387" s="12"/>
    </row>
    <row r="388" spans="1:2" x14ac:dyDescent="0.35">
      <c r="A388" s="11"/>
      <c r="B388" s="12"/>
    </row>
    <row r="389" spans="1:2" x14ac:dyDescent="0.35">
      <c r="A389" s="11"/>
      <c r="B389" s="12"/>
    </row>
    <row r="390" spans="1:2" x14ac:dyDescent="0.35">
      <c r="A390" s="11"/>
      <c r="B390" s="12"/>
    </row>
    <row r="391" spans="1:2" x14ac:dyDescent="0.35">
      <c r="A391" s="11"/>
      <c r="B391" s="12"/>
    </row>
    <row r="392" spans="1:2" x14ac:dyDescent="0.35">
      <c r="A392" s="11"/>
      <c r="B392" s="12"/>
    </row>
    <row r="393" spans="1:2" x14ac:dyDescent="0.35">
      <c r="A393" s="11"/>
      <c r="B393" s="12"/>
    </row>
    <row r="394" spans="1:2" x14ac:dyDescent="0.35">
      <c r="A394" s="11"/>
      <c r="B394" s="12"/>
    </row>
    <row r="395" spans="1:2" x14ac:dyDescent="0.35">
      <c r="A395" s="11"/>
      <c r="B395" s="12"/>
    </row>
    <row r="396" spans="1:2" x14ac:dyDescent="0.35">
      <c r="A396" s="11"/>
      <c r="B396" s="12"/>
    </row>
    <row r="397" spans="1:2" x14ac:dyDescent="0.35">
      <c r="A397" s="11"/>
      <c r="B397" s="12"/>
    </row>
    <row r="398" spans="1:2" x14ac:dyDescent="0.35">
      <c r="A398" s="11"/>
      <c r="B398" s="12"/>
    </row>
    <row r="399" spans="1:2" x14ac:dyDescent="0.35">
      <c r="A399" s="11"/>
      <c r="B399" s="12"/>
    </row>
    <row r="400" spans="1:2" x14ac:dyDescent="0.35">
      <c r="A400" s="11"/>
      <c r="B400" s="12"/>
    </row>
    <row r="401" spans="1:2" x14ac:dyDescent="0.35">
      <c r="A401" s="11"/>
      <c r="B401" s="12"/>
    </row>
    <row r="402" spans="1:2" x14ac:dyDescent="0.35">
      <c r="A402" s="11"/>
      <c r="B402" s="12"/>
    </row>
    <row r="403" spans="1:2" x14ac:dyDescent="0.35">
      <c r="A403" s="11"/>
      <c r="B403" s="12"/>
    </row>
    <row r="404" spans="1:2" x14ac:dyDescent="0.35">
      <c r="A404" s="11"/>
      <c r="B404" s="12"/>
    </row>
    <row r="405" spans="1:2" x14ac:dyDescent="0.35">
      <c r="A405" s="11"/>
      <c r="B405" s="12"/>
    </row>
    <row r="406" spans="1:2" x14ac:dyDescent="0.35">
      <c r="A406" s="11"/>
      <c r="B406" s="12"/>
    </row>
    <row r="407" spans="1:2" x14ac:dyDescent="0.35">
      <c r="A407" s="11"/>
      <c r="B407" s="12"/>
    </row>
    <row r="408" spans="1:2" x14ac:dyDescent="0.35">
      <c r="A408" s="11"/>
      <c r="B408" s="12"/>
    </row>
    <row r="409" spans="1:2" x14ac:dyDescent="0.35">
      <c r="A409" s="11"/>
      <c r="B409" s="12"/>
    </row>
    <row r="410" spans="1:2" x14ac:dyDescent="0.35">
      <c r="A410" s="11"/>
      <c r="B410" s="12"/>
    </row>
    <row r="411" spans="1:2" x14ac:dyDescent="0.35">
      <c r="A411" s="11"/>
      <c r="B411" s="12"/>
    </row>
    <row r="412" spans="1:2" x14ac:dyDescent="0.35">
      <c r="A412" s="11"/>
      <c r="B412" s="12"/>
    </row>
    <row r="413" spans="1:2" x14ac:dyDescent="0.35">
      <c r="A413" s="11"/>
      <c r="B413" s="12"/>
    </row>
    <row r="414" spans="1:2" x14ac:dyDescent="0.35">
      <c r="A414" s="11"/>
      <c r="B414" s="12"/>
    </row>
    <row r="415" spans="1:2" x14ac:dyDescent="0.35">
      <c r="A415" s="11"/>
      <c r="B415" s="12"/>
    </row>
    <row r="416" spans="1:2" x14ac:dyDescent="0.35">
      <c r="A416" s="11"/>
      <c r="B416" s="12"/>
    </row>
    <row r="417" spans="1:2" x14ac:dyDescent="0.35">
      <c r="A417" s="11"/>
      <c r="B417" s="12"/>
    </row>
    <row r="418" spans="1:2" x14ac:dyDescent="0.35">
      <c r="A418" s="11"/>
      <c r="B418" s="12"/>
    </row>
    <row r="419" spans="1:2" x14ac:dyDescent="0.35">
      <c r="A419" s="11"/>
      <c r="B419" s="12"/>
    </row>
    <row r="420" spans="1:2" x14ac:dyDescent="0.35">
      <c r="A420" s="11"/>
      <c r="B420" s="12"/>
    </row>
    <row r="421" spans="1:2" x14ac:dyDescent="0.35">
      <c r="A421" s="11"/>
      <c r="B421" s="12"/>
    </row>
    <row r="422" spans="1:2" x14ac:dyDescent="0.35">
      <c r="A422" s="11"/>
      <c r="B422" s="12"/>
    </row>
    <row r="423" spans="1:2" x14ac:dyDescent="0.35">
      <c r="A423" s="11"/>
      <c r="B423" s="12"/>
    </row>
    <row r="424" spans="1:2" x14ac:dyDescent="0.35">
      <c r="A424" s="11"/>
      <c r="B424" s="12"/>
    </row>
    <row r="425" spans="1:2" x14ac:dyDescent="0.35">
      <c r="A425" s="11"/>
      <c r="B425" s="12"/>
    </row>
    <row r="426" spans="1:2" x14ac:dyDescent="0.35">
      <c r="A426" s="11"/>
      <c r="B426" s="12"/>
    </row>
    <row r="427" spans="1:2" x14ac:dyDescent="0.35">
      <c r="A427" s="11"/>
      <c r="B427" s="12"/>
    </row>
    <row r="428" spans="1:2" x14ac:dyDescent="0.35">
      <c r="A428" s="11"/>
      <c r="B428" s="12"/>
    </row>
    <row r="429" spans="1:2" x14ac:dyDescent="0.35">
      <c r="A429" s="11"/>
      <c r="B429" s="12"/>
    </row>
    <row r="430" spans="1:2" x14ac:dyDescent="0.35">
      <c r="A430" s="11"/>
      <c r="B430" s="12"/>
    </row>
    <row r="431" spans="1:2" x14ac:dyDescent="0.35">
      <c r="A431" s="11"/>
      <c r="B431" s="12"/>
    </row>
    <row r="432" spans="1:2" x14ac:dyDescent="0.35">
      <c r="A432" s="11"/>
      <c r="B432" s="12"/>
    </row>
    <row r="433" spans="1:2" x14ac:dyDescent="0.35">
      <c r="A433" s="11"/>
      <c r="B433" s="12"/>
    </row>
    <row r="434" spans="1:2" x14ac:dyDescent="0.35">
      <c r="A434" s="11"/>
      <c r="B434" s="12"/>
    </row>
    <row r="435" spans="1:2" x14ac:dyDescent="0.35">
      <c r="A435" s="11"/>
      <c r="B435" s="12"/>
    </row>
    <row r="436" spans="1:2" x14ac:dyDescent="0.35">
      <c r="A436" s="11"/>
      <c r="B436" s="12"/>
    </row>
    <row r="437" spans="1:2" x14ac:dyDescent="0.35">
      <c r="A437" s="11"/>
      <c r="B437" s="12"/>
    </row>
    <row r="438" spans="1:2" x14ac:dyDescent="0.35">
      <c r="A438" s="11"/>
      <c r="B438" s="12"/>
    </row>
    <row r="439" spans="1:2" x14ac:dyDescent="0.35">
      <c r="A439" s="11"/>
      <c r="B439" s="12"/>
    </row>
    <row r="440" spans="1:2" x14ac:dyDescent="0.35">
      <c r="A440" s="11"/>
      <c r="B440" s="12"/>
    </row>
    <row r="441" spans="1:2" x14ac:dyDescent="0.35">
      <c r="A441" s="11"/>
      <c r="B441" s="12"/>
    </row>
    <row r="442" spans="1:2" x14ac:dyDescent="0.35">
      <c r="A442" s="11"/>
      <c r="B442" s="12"/>
    </row>
    <row r="443" spans="1:2" x14ac:dyDescent="0.35">
      <c r="A443" s="11"/>
      <c r="B443" s="12"/>
    </row>
    <row r="444" spans="1:2" x14ac:dyDescent="0.35">
      <c r="A444" s="11"/>
      <c r="B444" s="12"/>
    </row>
    <row r="445" spans="1:2" x14ac:dyDescent="0.35">
      <c r="A445" s="11"/>
      <c r="B445" s="12"/>
    </row>
    <row r="446" spans="1:2" x14ac:dyDescent="0.35">
      <c r="A446" s="11"/>
      <c r="B446" s="12"/>
    </row>
    <row r="447" spans="1:2" x14ac:dyDescent="0.35">
      <c r="A447" s="11"/>
      <c r="B447" s="12"/>
    </row>
    <row r="448" spans="1:2" x14ac:dyDescent="0.35">
      <c r="A448" s="11"/>
      <c r="B448" s="12"/>
    </row>
    <row r="449" spans="1:2" x14ac:dyDescent="0.35">
      <c r="A449" s="11"/>
      <c r="B449" s="12"/>
    </row>
    <row r="450" spans="1:2" x14ac:dyDescent="0.35">
      <c r="A450" s="11"/>
      <c r="B450" s="12"/>
    </row>
    <row r="451" spans="1:2" x14ac:dyDescent="0.35">
      <c r="A451" s="11"/>
      <c r="B451" s="12"/>
    </row>
    <row r="452" spans="1:2" x14ac:dyDescent="0.35">
      <c r="A452" s="11"/>
      <c r="B452" s="12"/>
    </row>
    <row r="453" spans="1:2" x14ac:dyDescent="0.35">
      <c r="A453" s="11"/>
      <c r="B453" s="12"/>
    </row>
    <row r="454" spans="1:2" x14ac:dyDescent="0.35">
      <c r="A454" s="11"/>
      <c r="B454" s="12"/>
    </row>
    <row r="455" spans="1:2" x14ac:dyDescent="0.35">
      <c r="A455" s="11"/>
      <c r="B455" s="12"/>
    </row>
    <row r="456" spans="1:2" x14ac:dyDescent="0.35">
      <c r="A456" s="11"/>
      <c r="B456" s="12"/>
    </row>
    <row r="457" spans="1:2" x14ac:dyDescent="0.35">
      <c r="A457" s="11"/>
      <c r="B457" s="12"/>
    </row>
    <row r="458" spans="1:2" x14ac:dyDescent="0.35">
      <c r="A458" s="11"/>
      <c r="B458" s="12"/>
    </row>
    <row r="459" spans="1:2" x14ac:dyDescent="0.35">
      <c r="A459" s="11"/>
      <c r="B459" s="12"/>
    </row>
    <row r="460" spans="1:2" x14ac:dyDescent="0.35">
      <c r="A460" s="11"/>
      <c r="B460" s="12"/>
    </row>
    <row r="461" spans="1:2" x14ac:dyDescent="0.35">
      <c r="A461" s="11"/>
      <c r="B461" s="12"/>
    </row>
    <row r="462" spans="1:2" x14ac:dyDescent="0.35">
      <c r="A462" s="11"/>
      <c r="B462" s="12"/>
    </row>
    <row r="463" spans="1:2" x14ac:dyDescent="0.35">
      <c r="A463" s="11"/>
      <c r="B463" s="12"/>
    </row>
    <row r="464" spans="1:2" x14ac:dyDescent="0.35">
      <c r="A464" s="11"/>
      <c r="B464" s="12"/>
    </row>
    <row r="465" spans="1:2" x14ac:dyDescent="0.35">
      <c r="A465" s="11"/>
      <c r="B465" s="12"/>
    </row>
    <row r="466" spans="1:2" x14ac:dyDescent="0.35">
      <c r="A466" s="11"/>
      <c r="B466" s="12"/>
    </row>
    <row r="467" spans="1:2" x14ac:dyDescent="0.35">
      <c r="A467" s="11"/>
      <c r="B467" s="12"/>
    </row>
    <row r="468" spans="1:2" x14ac:dyDescent="0.35">
      <c r="A468" s="11"/>
      <c r="B468" s="12"/>
    </row>
    <row r="469" spans="1:2" x14ac:dyDescent="0.35">
      <c r="A469" s="11"/>
      <c r="B469" s="12"/>
    </row>
    <row r="470" spans="1:2" x14ac:dyDescent="0.35">
      <c r="A470" s="11"/>
      <c r="B470" s="12"/>
    </row>
    <row r="471" spans="1:2" x14ac:dyDescent="0.35">
      <c r="A471" s="11"/>
      <c r="B471" s="12"/>
    </row>
    <row r="472" spans="1:2" x14ac:dyDescent="0.35">
      <c r="A472" s="11"/>
      <c r="B472" s="12"/>
    </row>
    <row r="473" spans="1:2" x14ac:dyDescent="0.35">
      <c r="A473" s="11"/>
      <c r="B473" s="12"/>
    </row>
    <row r="474" spans="1:2" x14ac:dyDescent="0.35">
      <c r="A474" s="11"/>
      <c r="B474" s="12"/>
    </row>
    <row r="475" spans="1:2" x14ac:dyDescent="0.35">
      <c r="A475" s="11"/>
      <c r="B475" s="12"/>
    </row>
    <row r="476" spans="1:2" x14ac:dyDescent="0.35">
      <c r="A476" s="11"/>
      <c r="B476" s="12"/>
    </row>
    <row r="477" spans="1:2" x14ac:dyDescent="0.35">
      <c r="A477" s="11"/>
      <c r="B477" s="12"/>
    </row>
    <row r="478" spans="1:2" x14ac:dyDescent="0.35">
      <c r="A478" s="11"/>
      <c r="B478" s="12"/>
    </row>
    <row r="479" spans="1:2" x14ac:dyDescent="0.35">
      <c r="A479" s="11"/>
      <c r="B479" s="12"/>
    </row>
    <row r="480" spans="1:2" x14ac:dyDescent="0.35">
      <c r="A480" s="11"/>
      <c r="B480" s="12"/>
    </row>
    <row r="481" spans="1:2" x14ac:dyDescent="0.35">
      <c r="A481" s="11"/>
      <c r="B481" s="12"/>
    </row>
    <row r="482" spans="1:2" x14ac:dyDescent="0.35">
      <c r="A482" s="11"/>
      <c r="B482" s="12"/>
    </row>
    <row r="483" spans="1:2" x14ac:dyDescent="0.35">
      <c r="A483" s="11"/>
      <c r="B483" s="12"/>
    </row>
    <row r="484" spans="1:2" x14ac:dyDescent="0.35">
      <c r="A484" s="11"/>
      <c r="B484" s="12"/>
    </row>
    <row r="485" spans="1:2" x14ac:dyDescent="0.35">
      <c r="A485" s="11"/>
      <c r="B485" s="12"/>
    </row>
    <row r="486" spans="1:2" x14ac:dyDescent="0.35">
      <c r="A486" s="11"/>
      <c r="B486" s="12"/>
    </row>
    <row r="487" spans="1:2" x14ac:dyDescent="0.35">
      <c r="A487" s="11"/>
      <c r="B487" s="12"/>
    </row>
    <row r="488" spans="1:2" x14ac:dyDescent="0.35">
      <c r="A488" s="11"/>
      <c r="B488" s="12"/>
    </row>
    <row r="489" spans="1:2" x14ac:dyDescent="0.35">
      <c r="A489" s="11"/>
      <c r="B489" s="12"/>
    </row>
    <row r="490" spans="1:2" x14ac:dyDescent="0.35">
      <c r="A490" s="11"/>
      <c r="B490" s="12"/>
    </row>
    <row r="491" spans="1:2" x14ac:dyDescent="0.35">
      <c r="A491" s="11"/>
      <c r="B491" s="12"/>
    </row>
    <row r="492" spans="1:2" x14ac:dyDescent="0.35">
      <c r="A492" s="11"/>
      <c r="B492" s="12"/>
    </row>
    <row r="493" spans="1:2" x14ac:dyDescent="0.35">
      <c r="A493" s="11"/>
      <c r="B493" s="12"/>
    </row>
    <row r="494" spans="1:2" x14ac:dyDescent="0.35">
      <c r="A494" s="11"/>
      <c r="B494" s="12"/>
    </row>
    <row r="495" spans="1:2" x14ac:dyDescent="0.35">
      <c r="A495" s="11"/>
      <c r="B495" s="12"/>
    </row>
    <row r="496" spans="1:2" x14ac:dyDescent="0.35">
      <c r="A496" s="11"/>
      <c r="B496" s="12"/>
    </row>
    <row r="497" spans="1:2" x14ac:dyDescent="0.35">
      <c r="A497" s="11"/>
      <c r="B497" s="12"/>
    </row>
    <row r="498" spans="1:2" x14ac:dyDescent="0.35">
      <c r="A498" s="11"/>
      <c r="B498" s="12"/>
    </row>
    <row r="499" spans="1:2" x14ac:dyDescent="0.35">
      <c r="A499" s="11"/>
      <c r="B499" s="12"/>
    </row>
    <row r="500" spans="1:2" x14ac:dyDescent="0.35">
      <c r="A500" s="11"/>
      <c r="B500" s="12"/>
    </row>
    <row r="501" spans="1:2" x14ac:dyDescent="0.35">
      <c r="A501" s="11"/>
      <c r="B501" s="12"/>
    </row>
    <row r="502" spans="1:2" x14ac:dyDescent="0.35">
      <c r="A502" s="11"/>
      <c r="B502" s="12"/>
    </row>
    <row r="503" spans="1:2" x14ac:dyDescent="0.35">
      <c r="A503" s="11"/>
      <c r="B503" s="12"/>
    </row>
    <row r="504" spans="1:2" x14ac:dyDescent="0.35">
      <c r="A504" s="11"/>
      <c r="B504" s="12"/>
    </row>
    <row r="505" spans="1:2" x14ac:dyDescent="0.35">
      <c r="A505" s="11"/>
      <c r="B505" s="12"/>
    </row>
    <row r="506" spans="1:2" x14ac:dyDescent="0.35">
      <c r="A506" s="11"/>
      <c r="B506" s="12"/>
    </row>
    <row r="507" spans="1:2" x14ac:dyDescent="0.35">
      <c r="A507" s="11"/>
      <c r="B507" s="12"/>
    </row>
    <row r="508" spans="1:2" x14ac:dyDescent="0.35">
      <c r="A508" s="11"/>
      <c r="B508" s="12"/>
    </row>
    <row r="509" spans="1:2" x14ac:dyDescent="0.35">
      <c r="A509" s="11"/>
      <c r="B509" s="12"/>
    </row>
    <row r="510" spans="1:2" x14ac:dyDescent="0.35">
      <c r="A510" s="11"/>
      <c r="B510" s="12"/>
    </row>
    <row r="511" spans="1:2" x14ac:dyDescent="0.35">
      <c r="A511" s="11"/>
      <c r="B511" s="12"/>
    </row>
    <row r="512" spans="1:2" x14ac:dyDescent="0.35">
      <c r="A512" s="11"/>
      <c r="B512" s="12"/>
    </row>
    <row r="513" spans="1:2" x14ac:dyDescent="0.35">
      <c r="A513" s="11"/>
      <c r="B513" s="12"/>
    </row>
    <row r="514" spans="1:2" x14ac:dyDescent="0.35">
      <c r="A514" s="11"/>
      <c r="B514" s="12"/>
    </row>
    <row r="515" spans="1:2" x14ac:dyDescent="0.35">
      <c r="A515" s="11"/>
      <c r="B515" s="12"/>
    </row>
    <row r="516" spans="1:2" x14ac:dyDescent="0.35">
      <c r="A516" s="11"/>
      <c r="B516" s="12"/>
    </row>
    <row r="517" spans="1:2" x14ac:dyDescent="0.35">
      <c r="A517" s="11"/>
      <c r="B517" s="12"/>
    </row>
    <row r="518" spans="1:2" x14ac:dyDescent="0.35">
      <c r="A518" s="11"/>
      <c r="B518" s="12"/>
    </row>
    <row r="519" spans="1:2" x14ac:dyDescent="0.35">
      <c r="A519" s="11"/>
      <c r="B519" s="12"/>
    </row>
    <row r="520" spans="1:2" x14ac:dyDescent="0.35">
      <c r="A520" s="11"/>
      <c r="B520" s="12"/>
    </row>
    <row r="521" spans="1:2" x14ac:dyDescent="0.35">
      <c r="A521" s="11"/>
      <c r="B521" s="12"/>
    </row>
    <row r="522" spans="1:2" x14ac:dyDescent="0.35">
      <c r="A522" s="11"/>
      <c r="B522" s="12"/>
    </row>
    <row r="523" spans="1:2" x14ac:dyDescent="0.35">
      <c r="A523" s="11"/>
      <c r="B523" s="12"/>
    </row>
    <row r="524" spans="1:2" x14ac:dyDescent="0.35">
      <c r="A524" s="11"/>
      <c r="B524" s="12"/>
    </row>
    <row r="525" spans="1:2" x14ac:dyDescent="0.35">
      <c r="A525" s="11"/>
      <c r="B525" s="12"/>
    </row>
    <row r="526" spans="1:2" x14ac:dyDescent="0.35">
      <c r="A526" s="11"/>
      <c r="B526" s="12"/>
    </row>
    <row r="527" spans="1:2" x14ac:dyDescent="0.35">
      <c r="A527" s="11"/>
      <c r="B527" s="12"/>
    </row>
    <row r="528" spans="1:2" x14ac:dyDescent="0.35">
      <c r="A528" s="11"/>
      <c r="B528" s="12"/>
    </row>
    <row r="529" spans="1:2" x14ac:dyDescent="0.35">
      <c r="A529" s="11"/>
      <c r="B529" s="12"/>
    </row>
    <row r="530" spans="1:2" x14ac:dyDescent="0.35">
      <c r="A530" s="11"/>
      <c r="B530" s="12"/>
    </row>
    <row r="531" spans="1:2" x14ac:dyDescent="0.35">
      <c r="A531" s="11"/>
      <c r="B531" s="12"/>
    </row>
    <row r="532" spans="1:2" x14ac:dyDescent="0.35">
      <c r="A532" s="11"/>
      <c r="B532" s="12"/>
    </row>
    <row r="533" spans="1:2" x14ac:dyDescent="0.35">
      <c r="A533" s="11"/>
      <c r="B533" s="12"/>
    </row>
    <row r="534" spans="1:2" x14ac:dyDescent="0.35">
      <c r="A534" s="11"/>
      <c r="B534" s="12"/>
    </row>
    <row r="535" spans="1:2" x14ac:dyDescent="0.35">
      <c r="A535" s="11"/>
      <c r="B535" s="12"/>
    </row>
    <row r="536" spans="1:2" x14ac:dyDescent="0.35">
      <c r="A536" s="11"/>
      <c r="B536" s="12"/>
    </row>
    <row r="537" spans="1:2" x14ac:dyDescent="0.35">
      <c r="A537" s="11"/>
      <c r="B537" s="12"/>
    </row>
    <row r="538" spans="1:2" x14ac:dyDescent="0.35">
      <c r="A538" s="11"/>
      <c r="B538" s="12"/>
    </row>
    <row r="539" spans="1:2" x14ac:dyDescent="0.35">
      <c r="A539" s="11"/>
      <c r="B539" s="12"/>
    </row>
    <row r="540" spans="1:2" x14ac:dyDescent="0.35">
      <c r="A540" s="11"/>
      <c r="B540" s="12"/>
    </row>
    <row r="541" spans="1:2" x14ac:dyDescent="0.35">
      <c r="A541" s="11"/>
      <c r="B541" s="12"/>
    </row>
    <row r="542" spans="1:2" x14ac:dyDescent="0.35">
      <c r="A542" s="11"/>
      <c r="B542" s="12"/>
    </row>
    <row r="543" spans="1:2" x14ac:dyDescent="0.35">
      <c r="A543" s="11"/>
      <c r="B543" s="12"/>
    </row>
    <row r="544" spans="1:2" x14ac:dyDescent="0.35">
      <c r="A544" s="11"/>
      <c r="B544" s="12"/>
    </row>
    <row r="545" spans="1:2" x14ac:dyDescent="0.35">
      <c r="A545" s="11"/>
      <c r="B545" s="12"/>
    </row>
    <row r="546" spans="1:2" x14ac:dyDescent="0.35">
      <c r="A546" s="11"/>
      <c r="B546" s="12"/>
    </row>
    <row r="547" spans="1:2" x14ac:dyDescent="0.35">
      <c r="A547" s="11"/>
      <c r="B547" s="12"/>
    </row>
    <row r="548" spans="1:2" x14ac:dyDescent="0.35">
      <c r="A548" s="11"/>
      <c r="B548" s="12"/>
    </row>
    <row r="549" spans="1:2" x14ac:dyDescent="0.35">
      <c r="A549" s="11"/>
      <c r="B549" s="12"/>
    </row>
    <row r="550" spans="1:2" x14ac:dyDescent="0.35">
      <c r="A550" s="11"/>
      <c r="B550" s="12"/>
    </row>
    <row r="551" spans="1:2" x14ac:dyDescent="0.35">
      <c r="A551" s="11"/>
      <c r="B551" s="12"/>
    </row>
    <row r="552" spans="1:2" x14ac:dyDescent="0.35">
      <c r="A552" s="11"/>
      <c r="B552" s="12"/>
    </row>
    <row r="553" spans="1:2" x14ac:dyDescent="0.35">
      <c r="A553" s="11"/>
      <c r="B553" s="12"/>
    </row>
    <row r="554" spans="1:2" x14ac:dyDescent="0.35">
      <c r="A554" s="11"/>
      <c r="B554" s="12"/>
    </row>
    <row r="555" spans="1:2" x14ac:dyDescent="0.35">
      <c r="A555" s="11"/>
      <c r="B555" s="12"/>
    </row>
    <row r="556" spans="1:2" x14ac:dyDescent="0.35">
      <c r="A556" s="11"/>
      <c r="B556" s="12"/>
    </row>
    <row r="557" spans="1:2" x14ac:dyDescent="0.35">
      <c r="A557" s="11"/>
      <c r="B557" s="12"/>
    </row>
    <row r="558" spans="1:2" x14ac:dyDescent="0.35">
      <c r="A558" s="11"/>
      <c r="B558" s="12"/>
    </row>
    <row r="559" spans="1:2" x14ac:dyDescent="0.35">
      <c r="A559" s="11"/>
      <c r="B559" s="12"/>
    </row>
    <row r="560" spans="1:2" x14ac:dyDescent="0.35">
      <c r="A560" s="11"/>
      <c r="B560" s="12"/>
    </row>
    <row r="561" spans="1:2" x14ac:dyDescent="0.35">
      <c r="A561" s="11"/>
      <c r="B561" s="12"/>
    </row>
    <row r="562" spans="1:2" x14ac:dyDescent="0.35">
      <c r="A562" s="11"/>
      <c r="B562" s="12"/>
    </row>
    <row r="563" spans="1:2" x14ac:dyDescent="0.35">
      <c r="A563" s="11"/>
      <c r="B563" s="12"/>
    </row>
    <row r="564" spans="1:2" x14ac:dyDescent="0.35">
      <c r="A564" s="11"/>
      <c r="B564" s="12"/>
    </row>
    <row r="565" spans="1:2" x14ac:dyDescent="0.35">
      <c r="A565" s="11"/>
      <c r="B565" s="12"/>
    </row>
    <row r="566" spans="1:2" x14ac:dyDescent="0.35">
      <c r="A566" s="11"/>
      <c r="B566" s="12"/>
    </row>
    <row r="567" spans="1:2" x14ac:dyDescent="0.35">
      <c r="A567" s="11"/>
      <c r="B567" s="12"/>
    </row>
    <row r="568" spans="1:2" x14ac:dyDescent="0.35">
      <c r="A568" s="11"/>
      <c r="B568" s="12"/>
    </row>
    <row r="569" spans="1:2" x14ac:dyDescent="0.35">
      <c r="A569" s="11"/>
      <c r="B569" s="12"/>
    </row>
    <row r="570" spans="1:2" x14ac:dyDescent="0.35">
      <c r="A570" s="11"/>
      <c r="B570" s="12"/>
    </row>
    <row r="571" spans="1:2" x14ac:dyDescent="0.35">
      <c r="A571" s="11"/>
      <c r="B571" s="12"/>
    </row>
    <row r="572" spans="1:2" x14ac:dyDescent="0.35">
      <c r="A572" s="11"/>
      <c r="B572" s="12"/>
    </row>
    <row r="573" spans="1:2" x14ac:dyDescent="0.35">
      <c r="A573" s="11"/>
      <c r="B573" s="12"/>
    </row>
    <row r="574" spans="1:2" x14ac:dyDescent="0.35">
      <c r="A574" s="11"/>
      <c r="B574" s="12"/>
    </row>
    <row r="575" spans="1:2" x14ac:dyDescent="0.35">
      <c r="A575" s="11"/>
      <c r="B575" s="12"/>
    </row>
    <row r="576" spans="1:2" x14ac:dyDescent="0.35">
      <c r="A576" s="11"/>
      <c r="B576" s="12"/>
    </row>
    <row r="577" spans="1:2" x14ac:dyDescent="0.35">
      <c r="A577" s="11"/>
      <c r="B577" s="12"/>
    </row>
    <row r="578" spans="1:2" x14ac:dyDescent="0.35">
      <c r="A578" s="11"/>
      <c r="B578" s="12"/>
    </row>
    <row r="579" spans="1:2" x14ac:dyDescent="0.35">
      <c r="A579" s="11"/>
      <c r="B579" s="12"/>
    </row>
    <row r="580" spans="1:2" x14ac:dyDescent="0.35">
      <c r="A580" s="11"/>
      <c r="B580" s="12"/>
    </row>
    <row r="581" spans="1:2" x14ac:dyDescent="0.35">
      <c r="A581" s="11"/>
      <c r="B581" s="12"/>
    </row>
    <row r="582" spans="1:2" x14ac:dyDescent="0.35">
      <c r="A582" s="11"/>
      <c r="B582" s="12"/>
    </row>
    <row r="583" spans="1:2" x14ac:dyDescent="0.35">
      <c r="A583" s="11"/>
      <c r="B583" s="12"/>
    </row>
    <row r="584" spans="1:2" x14ac:dyDescent="0.35">
      <c r="A584" s="11"/>
      <c r="B584" s="12"/>
    </row>
    <row r="585" spans="1:2" x14ac:dyDescent="0.35">
      <c r="A585" s="11"/>
      <c r="B585" s="12"/>
    </row>
    <row r="586" spans="1:2" x14ac:dyDescent="0.35">
      <c r="A586" s="11"/>
      <c r="B586" s="12"/>
    </row>
    <row r="587" spans="1:2" x14ac:dyDescent="0.35">
      <c r="A587" s="11"/>
      <c r="B587" s="12"/>
    </row>
    <row r="588" spans="1:2" x14ac:dyDescent="0.35">
      <c r="A588" s="11"/>
      <c r="B588" s="12"/>
    </row>
    <row r="589" spans="1:2" x14ac:dyDescent="0.35">
      <c r="A589" s="11"/>
      <c r="B589" s="12"/>
    </row>
    <row r="590" spans="1:2" x14ac:dyDescent="0.35">
      <c r="A590" s="11"/>
      <c r="B590" s="12"/>
    </row>
    <row r="591" spans="1:2" x14ac:dyDescent="0.35">
      <c r="A591" s="11"/>
      <c r="B591" s="12"/>
    </row>
    <row r="592" spans="1:2" x14ac:dyDescent="0.35">
      <c r="A592" s="11"/>
      <c r="B592" s="12"/>
    </row>
    <row r="593" spans="1:2" x14ac:dyDescent="0.35">
      <c r="A593" s="11"/>
      <c r="B593" s="12"/>
    </row>
    <row r="594" spans="1:2" x14ac:dyDescent="0.35">
      <c r="A594" s="11"/>
      <c r="B594" s="12"/>
    </row>
    <row r="595" spans="1:2" x14ac:dyDescent="0.35">
      <c r="A595" s="11"/>
      <c r="B595" s="12"/>
    </row>
    <row r="596" spans="1:2" x14ac:dyDescent="0.35">
      <c r="A596" s="11"/>
      <c r="B596" s="12"/>
    </row>
    <row r="597" spans="1:2" x14ac:dyDescent="0.35">
      <c r="A597" s="11"/>
      <c r="B597" s="12"/>
    </row>
    <row r="598" spans="1:2" x14ac:dyDescent="0.35">
      <c r="A598" s="11"/>
      <c r="B598" s="12"/>
    </row>
    <row r="599" spans="1:2" x14ac:dyDescent="0.35">
      <c r="A599" s="11"/>
      <c r="B599" s="12"/>
    </row>
    <row r="600" spans="1:2" x14ac:dyDescent="0.35">
      <c r="A600" s="11"/>
      <c r="B600" s="12"/>
    </row>
    <row r="601" spans="1:2" x14ac:dyDescent="0.35">
      <c r="A601" s="11"/>
      <c r="B601" s="12"/>
    </row>
    <row r="602" spans="1:2" x14ac:dyDescent="0.35">
      <c r="A602" s="11"/>
      <c r="B602" s="12"/>
    </row>
    <row r="603" spans="1:2" x14ac:dyDescent="0.35">
      <c r="A603" s="11"/>
      <c r="B603" s="12"/>
    </row>
    <row r="604" spans="1:2" x14ac:dyDescent="0.35">
      <c r="A604" s="11"/>
      <c r="B604" s="12"/>
    </row>
    <row r="605" spans="1:2" x14ac:dyDescent="0.35">
      <c r="A605" s="11"/>
      <c r="B605" s="12"/>
    </row>
    <row r="606" spans="1:2" x14ac:dyDescent="0.35">
      <c r="A606" s="11"/>
      <c r="B606" s="12"/>
    </row>
    <row r="607" spans="1:2" x14ac:dyDescent="0.35">
      <c r="A607" s="11"/>
      <c r="B607" s="12"/>
    </row>
    <row r="608" spans="1:2" x14ac:dyDescent="0.35">
      <c r="A608" s="11"/>
      <c r="B608" s="12"/>
    </row>
    <row r="609" spans="1:2" x14ac:dyDescent="0.35">
      <c r="A609" s="11"/>
      <c r="B609" s="12"/>
    </row>
    <row r="610" spans="1:2" x14ac:dyDescent="0.35">
      <c r="A610" s="11"/>
      <c r="B610" s="12"/>
    </row>
    <row r="611" spans="1:2" x14ac:dyDescent="0.35">
      <c r="A611" s="11"/>
      <c r="B611" s="12"/>
    </row>
    <row r="612" spans="1:2" x14ac:dyDescent="0.35">
      <c r="A612" s="11"/>
      <c r="B612" s="12"/>
    </row>
    <row r="613" spans="1:2" x14ac:dyDescent="0.35">
      <c r="A613" s="11"/>
      <c r="B613" s="12"/>
    </row>
    <row r="614" spans="1:2" x14ac:dyDescent="0.35">
      <c r="A614" s="11"/>
      <c r="B614" s="12"/>
    </row>
    <row r="615" spans="1:2" x14ac:dyDescent="0.35">
      <c r="A615" s="11"/>
      <c r="B615" s="12"/>
    </row>
    <row r="616" spans="1:2" x14ac:dyDescent="0.35">
      <c r="A616" s="11"/>
      <c r="B616" s="12"/>
    </row>
    <row r="617" spans="1:2" x14ac:dyDescent="0.35">
      <c r="A617" s="11"/>
      <c r="B617" s="12"/>
    </row>
    <row r="618" spans="1:2" x14ac:dyDescent="0.35">
      <c r="A618" s="11"/>
      <c r="B618" s="12"/>
    </row>
    <row r="619" spans="1:2" x14ac:dyDescent="0.35">
      <c r="A619" s="11"/>
      <c r="B619" s="12"/>
    </row>
    <row r="620" spans="1:2" x14ac:dyDescent="0.35">
      <c r="A620" s="11"/>
      <c r="B620" s="12"/>
    </row>
    <row r="621" spans="1:2" x14ac:dyDescent="0.35">
      <c r="A621" s="11"/>
      <c r="B621" s="12"/>
    </row>
    <row r="622" spans="1:2" x14ac:dyDescent="0.35">
      <c r="A622" s="11"/>
      <c r="B622" s="12"/>
    </row>
    <row r="623" spans="1:2" x14ac:dyDescent="0.35">
      <c r="A623" s="11"/>
      <c r="B623" s="12"/>
    </row>
    <row r="624" spans="1:2" x14ac:dyDescent="0.35">
      <c r="A624" s="11"/>
      <c r="B624" s="12"/>
    </row>
    <row r="625" spans="1:2" x14ac:dyDescent="0.35">
      <c r="A625" s="11"/>
      <c r="B625" s="12"/>
    </row>
    <row r="626" spans="1:2" x14ac:dyDescent="0.35">
      <c r="A626" s="11"/>
      <c r="B626" s="12"/>
    </row>
    <row r="627" spans="1:2" x14ac:dyDescent="0.35">
      <c r="A627" s="11"/>
      <c r="B627" s="12"/>
    </row>
    <row r="628" spans="1:2" x14ac:dyDescent="0.35">
      <c r="A628" s="11"/>
      <c r="B628" s="12"/>
    </row>
    <row r="629" spans="1:2" x14ac:dyDescent="0.35">
      <c r="A629" s="11"/>
      <c r="B629" s="12"/>
    </row>
    <row r="630" spans="1:2" x14ac:dyDescent="0.35">
      <c r="A630" s="11"/>
      <c r="B630" s="12"/>
    </row>
    <row r="631" spans="1:2" x14ac:dyDescent="0.35">
      <c r="A631" s="11"/>
      <c r="B631" s="12"/>
    </row>
    <row r="632" spans="1:2" x14ac:dyDescent="0.35">
      <c r="A632" s="11"/>
      <c r="B632" s="12"/>
    </row>
    <row r="633" spans="1:2" x14ac:dyDescent="0.35">
      <c r="A633" s="11"/>
      <c r="B633" s="12"/>
    </row>
    <row r="634" spans="1:2" x14ac:dyDescent="0.35">
      <c r="A634" s="11"/>
      <c r="B634" s="12"/>
    </row>
    <row r="635" spans="1:2" x14ac:dyDescent="0.35">
      <c r="A635" s="11"/>
      <c r="B635" s="12"/>
    </row>
    <row r="636" spans="1:2" x14ac:dyDescent="0.35">
      <c r="A636" s="11"/>
      <c r="B636" s="12"/>
    </row>
    <row r="637" spans="1:2" x14ac:dyDescent="0.35">
      <c r="A637" s="11"/>
      <c r="B637" s="12"/>
    </row>
    <row r="638" spans="1:2" x14ac:dyDescent="0.35">
      <c r="A638" s="11"/>
      <c r="B638" s="12"/>
    </row>
    <row r="639" spans="1:2" x14ac:dyDescent="0.35">
      <c r="A639" s="11"/>
      <c r="B639" s="12"/>
    </row>
    <row r="640" spans="1:2" x14ac:dyDescent="0.35">
      <c r="A640" s="11"/>
      <c r="B640" s="12"/>
    </row>
    <row r="641" spans="1:2" x14ac:dyDescent="0.35">
      <c r="A641" s="11"/>
      <c r="B641" s="12"/>
    </row>
    <row r="642" spans="1:2" x14ac:dyDescent="0.35">
      <c r="A642" s="11"/>
      <c r="B642" s="12"/>
    </row>
    <row r="643" spans="1:2" x14ac:dyDescent="0.35">
      <c r="A643" s="11"/>
      <c r="B643" s="12"/>
    </row>
    <row r="644" spans="1:2" x14ac:dyDescent="0.35">
      <c r="A644" s="11"/>
      <c r="B644" s="12"/>
    </row>
    <row r="645" spans="1:2" x14ac:dyDescent="0.35">
      <c r="A645" s="11"/>
      <c r="B645" s="12"/>
    </row>
    <row r="646" spans="1:2" x14ac:dyDescent="0.35">
      <c r="A646" s="11"/>
      <c r="B646" s="12"/>
    </row>
    <row r="647" spans="1:2" x14ac:dyDescent="0.35">
      <c r="A647" s="11"/>
      <c r="B647" s="12"/>
    </row>
    <row r="648" spans="1:2" x14ac:dyDescent="0.35">
      <c r="A648" s="11"/>
      <c r="B648" s="12"/>
    </row>
    <row r="649" spans="1:2" x14ac:dyDescent="0.35">
      <c r="A649" s="11"/>
      <c r="B649" s="12"/>
    </row>
    <row r="650" spans="1:2" x14ac:dyDescent="0.35">
      <c r="A650" s="11"/>
      <c r="B650" s="12"/>
    </row>
    <row r="651" spans="1:2" x14ac:dyDescent="0.35">
      <c r="A651" s="11"/>
      <c r="B651" s="12"/>
    </row>
    <row r="652" spans="1:2" x14ac:dyDescent="0.35">
      <c r="A652" s="11"/>
      <c r="B652" s="12"/>
    </row>
    <row r="653" spans="1:2" x14ac:dyDescent="0.35">
      <c r="A653" s="11"/>
      <c r="B653" s="12"/>
    </row>
    <row r="654" spans="1:2" x14ac:dyDescent="0.35">
      <c r="A654" s="11"/>
      <c r="B654" s="12"/>
    </row>
    <row r="655" spans="1:2" x14ac:dyDescent="0.35">
      <c r="A655" s="11"/>
      <c r="B655" s="12"/>
    </row>
    <row r="656" spans="1:2" x14ac:dyDescent="0.35">
      <c r="A656" s="11"/>
      <c r="B656" s="12"/>
    </row>
    <row r="657" spans="1:2" x14ac:dyDescent="0.35">
      <c r="A657" s="11"/>
      <c r="B657" s="12"/>
    </row>
    <row r="658" spans="1:2" x14ac:dyDescent="0.35">
      <c r="A658" s="11"/>
      <c r="B658" s="12"/>
    </row>
    <row r="659" spans="1:2" x14ac:dyDescent="0.35">
      <c r="A659" s="11"/>
      <c r="B659" s="12"/>
    </row>
    <row r="660" spans="1:2" x14ac:dyDescent="0.35">
      <c r="A660" s="11"/>
      <c r="B660" s="12"/>
    </row>
    <row r="661" spans="1:2" x14ac:dyDescent="0.35">
      <c r="A661" s="11"/>
      <c r="B661" s="12"/>
    </row>
    <row r="662" spans="1:2" x14ac:dyDescent="0.35">
      <c r="A662" s="11"/>
      <c r="B662" s="12"/>
    </row>
    <row r="663" spans="1:2" x14ac:dyDescent="0.35">
      <c r="A663" s="11"/>
      <c r="B663" s="12"/>
    </row>
    <row r="664" spans="1:2" x14ac:dyDescent="0.35">
      <c r="A664" s="11"/>
      <c r="B664" s="12"/>
    </row>
    <row r="665" spans="1:2" x14ac:dyDescent="0.35">
      <c r="A665" s="11"/>
      <c r="B665" s="12"/>
    </row>
    <row r="666" spans="1:2" x14ac:dyDescent="0.35">
      <c r="A666" s="11"/>
      <c r="B666" s="12"/>
    </row>
    <row r="667" spans="1:2" x14ac:dyDescent="0.35">
      <c r="A667" s="11"/>
      <c r="B667" s="12"/>
    </row>
    <row r="668" spans="1:2" x14ac:dyDescent="0.35">
      <c r="A668" s="11"/>
      <c r="B668" s="12"/>
    </row>
    <row r="669" spans="1:2" x14ac:dyDescent="0.35">
      <c r="A669" s="11"/>
      <c r="B669" s="12"/>
    </row>
    <row r="670" spans="1:2" x14ac:dyDescent="0.35">
      <c r="A670" s="11"/>
      <c r="B670" s="12"/>
    </row>
    <row r="671" spans="1:2" x14ac:dyDescent="0.35">
      <c r="A671" s="11"/>
      <c r="B671" s="12"/>
    </row>
    <row r="672" spans="1:2" x14ac:dyDescent="0.35">
      <c r="A672" s="11"/>
      <c r="B672" s="12"/>
    </row>
    <row r="673" spans="1:2" x14ac:dyDescent="0.35">
      <c r="A673" s="11"/>
      <c r="B673" s="12"/>
    </row>
    <row r="674" spans="1:2" x14ac:dyDescent="0.35">
      <c r="A674" s="11"/>
      <c r="B674" s="12"/>
    </row>
    <row r="675" spans="1:2" x14ac:dyDescent="0.35">
      <c r="A675" s="11"/>
      <c r="B675" s="12"/>
    </row>
    <row r="676" spans="1:2" x14ac:dyDescent="0.35">
      <c r="A676" s="11"/>
      <c r="B676" s="12"/>
    </row>
    <row r="677" spans="1:2" x14ac:dyDescent="0.35">
      <c r="A677" s="11"/>
      <c r="B677" s="12"/>
    </row>
    <row r="678" spans="1:2" x14ac:dyDescent="0.35">
      <c r="A678" s="11"/>
      <c r="B678" s="12"/>
    </row>
    <row r="679" spans="1:2" x14ac:dyDescent="0.35">
      <c r="A679" s="11"/>
      <c r="B679" s="12"/>
    </row>
    <row r="680" spans="1:2" x14ac:dyDescent="0.35">
      <c r="A680" s="11"/>
      <c r="B680" s="12"/>
    </row>
    <row r="681" spans="1:2" x14ac:dyDescent="0.35">
      <c r="A681" s="11"/>
      <c r="B681" s="12"/>
    </row>
    <row r="682" spans="1:2" x14ac:dyDescent="0.35">
      <c r="A682" s="11"/>
      <c r="B682" s="12"/>
    </row>
    <row r="683" spans="1:2" x14ac:dyDescent="0.35">
      <c r="A683" s="11"/>
      <c r="B683" s="12"/>
    </row>
    <row r="684" spans="1:2" x14ac:dyDescent="0.35">
      <c r="A684" s="11"/>
      <c r="B684" s="12"/>
    </row>
    <row r="685" spans="1:2" x14ac:dyDescent="0.35">
      <c r="A685" s="11"/>
      <c r="B685" s="12"/>
    </row>
    <row r="686" spans="1:2" x14ac:dyDescent="0.35">
      <c r="A686" s="11"/>
      <c r="B686" s="12"/>
    </row>
    <row r="687" spans="1:2" x14ac:dyDescent="0.35">
      <c r="A687" s="11"/>
      <c r="B687" s="12"/>
    </row>
    <row r="688" spans="1:2" x14ac:dyDescent="0.35">
      <c r="A688" s="11"/>
      <c r="B688" s="12"/>
    </row>
    <row r="689" spans="1:2" x14ac:dyDescent="0.35">
      <c r="A689" s="11"/>
      <c r="B689" s="12"/>
    </row>
    <row r="690" spans="1:2" x14ac:dyDescent="0.35">
      <c r="A690" s="11"/>
      <c r="B690" s="12"/>
    </row>
    <row r="691" spans="1:2" x14ac:dyDescent="0.35">
      <c r="A691" s="11"/>
      <c r="B691" s="12"/>
    </row>
    <row r="692" spans="1:2" x14ac:dyDescent="0.35">
      <c r="A692" s="11"/>
      <c r="B692" s="12"/>
    </row>
    <row r="693" spans="1:2" x14ac:dyDescent="0.35">
      <c r="A693" s="11"/>
      <c r="B693" s="12"/>
    </row>
    <row r="694" spans="1:2" x14ac:dyDescent="0.35">
      <c r="A694" s="11"/>
      <c r="B694" s="12"/>
    </row>
    <row r="695" spans="1:2" x14ac:dyDescent="0.35">
      <c r="A695" s="11"/>
      <c r="B695" s="12"/>
    </row>
    <row r="696" spans="1:2" x14ac:dyDescent="0.35">
      <c r="A696" s="11"/>
      <c r="B696" s="12"/>
    </row>
    <row r="697" spans="1:2" x14ac:dyDescent="0.35">
      <c r="A697" s="11"/>
      <c r="B697" s="12"/>
    </row>
    <row r="698" spans="1:2" x14ac:dyDescent="0.35">
      <c r="A698" s="11"/>
      <c r="B698" s="12"/>
    </row>
    <row r="699" spans="1:2" x14ac:dyDescent="0.35">
      <c r="A699" s="11"/>
      <c r="B699" s="12"/>
    </row>
    <row r="700" spans="1:2" x14ac:dyDescent="0.35">
      <c r="A700" s="11"/>
      <c r="B700" s="12"/>
    </row>
    <row r="701" spans="1:2" x14ac:dyDescent="0.35">
      <c r="A701" s="11"/>
      <c r="B701" s="12"/>
    </row>
    <row r="702" spans="1:2" x14ac:dyDescent="0.35">
      <c r="A702" s="11"/>
      <c r="B702" s="12"/>
    </row>
    <row r="703" spans="1:2" x14ac:dyDescent="0.35">
      <c r="A703" s="11"/>
      <c r="B703" s="12"/>
    </row>
    <row r="704" spans="1:2" x14ac:dyDescent="0.35">
      <c r="A704" s="11"/>
      <c r="B704" s="12"/>
    </row>
    <row r="705" spans="1:2" x14ac:dyDescent="0.35">
      <c r="A705" s="11"/>
      <c r="B705" s="12"/>
    </row>
    <row r="706" spans="1:2" x14ac:dyDescent="0.35">
      <c r="A706" s="11"/>
      <c r="B706" s="12"/>
    </row>
    <row r="707" spans="1:2" x14ac:dyDescent="0.35">
      <c r="A707" s="11"/>
      <c r="B707" s="12"/>
    </row>
    <row r="708" spans="1:2" x14ac:dyDescent="0.35">
      <c r="A708" s="11"/>
      <c r="B708" s="12"/>
    </row>
    <row r="709" spans="1:2" x14ac:dyDescent="0.35">
      <c r="A709" s="11"/>
      <c r="B709" s="12"/>
    </row>
    <row r="710" spans="1:2" x14ac:dyDescent="0.35">
      <c r="A710" s="11"/>
      <c r="B710" s="12"/>
    </row>
    <row r="711" spans="1:2" x14ac:dyDescent="0.35">
      <c r="A711" s="11"/>
      <c r="B711" s="12"/>
    </row>
    <row r="712" spans="1:2" x14ac:dyDescent="0.35">
      <c r="A712" s="11"/>
      <c r="B712" s="12"/>
    </row>
    <row r="713" spans="1:2" x14ac:dyDescent="0.35">
      <c r="A713" s="11"/>
      <c r="B713" s="12"/>
    </row>
    <row r="714" spans="1:2" x14ac:dyDescent="0.35">
      <c r="A714" s="11"/>
      <c r="B714" s="12"/>
    </row>
    <row r="715" spans="1:2" x14ac:dyDescent="0.35">
      <c r="A715" s="11"/>
      <c r="B715" s="12"/>
    </row>
    <row r="716" spans="1:2" x14ac:dyDescent="0.35">
      <c r="A716" s="11"/>
      <c r="B716" s="12"/>
    </row>
    <row r="717" spans="1:2" x14ac:dyDescent="0.35">
      <c r="A717" s="11"/>
      <c r="B717" s="12"/>
    </row>
    <row r="718" spans="1:2" x14ac:dyDescent="0.35">
      <c r="A718" s="11"/>
      <c r="B718" s="12"/>
    </row>
    <row r="719" spans="1:2" x14ac:dyDescent="0.35">
      <c r="A719" s="11"/>
      <c r="B719" s="12"/>
    </row>
    <row r="720" spans="1:2" x14ac:dyDescent="0.35">
      <c r="A720" s="11"/>
      <c r="B720" s="12"/>
    </row>
    <row r="721" spans="1:2" x14ac:dyDescent="0.35">
      <c r="A721" s="11"/>
      <c r="B721" s="12"/>
    </row>
    <row r="722" spans="1:2" x14ac:dyDescent="0.35">
      <c r="A722" s="11"/>
      <c r="B722" s="12"/>
    </row>
    <row r="723" spans="1:2" x14ac:dyDescent="0.35">
      <c r="A723" s="11"/>
      <c r="B723" s="12"/>
    </row>
    <row r="724" spans="1:2" x14ac:dyDescent="0.35">
      <c r="A724" s="11"/>
      <c r="B724" s="12"/>
    </row>
    <row r="725" spans="1:2" x14ac:dyDescent="0.35">
      <c r="A725" s="11"/>
      <c r="B725" s="12"/>
    </row>
    <row r="726" spans="1:2" x14ac:dyDescent="0.35">
      <c r="A726" s="11"/>
      <c r="B726" s="12"/>
    </row>
    <row r="727" spans="1:2" x14ac:dyDescent="0.35">
      <c r="A727" s="11"/>
      <c r="B727" s="12"/>
    </row>
    <row r="728" spans="1:2" x14ac:dyDescent="0.35">
      <c r="A728" s="11"/>
      <c r="B728" s="12"/>
    </row>
    <row r="729" spans="1:2" x14ac:dyDescent="0.35">
      <c r="A729" s="11"/>
      <c r="B729" s="12"/>
    </row>
    <row r="730" spans="1:2" x14ac:dyDescent="0.35">
      <c r="A730" s="11"/>
      <c r="B730" s="12"/>
    </row>
    <row r="731" spans="1:2" x14ac:dyDescent="0.35">
      <c r="A731" s="11"/>
      <c r="B731" s="12"/>
    </row>
    <row r="732" spans="1:2" x14ac:dyDescent="0.35">
      <c r="A732" s="11"/>
      <c r="B732" s="12"/>
    </row>
    <row r="733" spans="1:2" x14ac:dyDescent="0.35">
      <c r="A733" s="11"/>
      <c r="B733" s="12"/>
    </row>
    <row r="734" spans="1:2" x14ac:dyDescent="0.35">
      <c r="A734" s="11"/>
      <c r="B734" s="12"/>
    </row>
    <row r="735" spans="1:2" x14ac:dyDescent="0.35">
      <c r="A735" s="11"/>
      <c r="B735" s="12"/>
    </row>
    <row r="736" spans="1:2" x14ac:dyDescent="0.35">
      <c r="A736" s="11"/>
      <c r="B736" s="12"/>
    </row>
    <row r="737" spans="1:2" x14ac:dyDescent="0.35">
      <c r="A737" s="11"/>
      <c r="B737" s="12"/>
    </row>
    <row r="738" spans="1:2" x14ac:dyDescent="0.35">
      <c r="A738" s="11"/>
      <c r="B738" s="12"/>
    </row>
    <row r="739" spans="1:2" x14ac:dyDescent="0.35">
      <c r="A739" s="11"/>
      <c r="B739" s="12"/>
    </row>
    <row r="740" spans="1:2" x14ac:dyDescent="0.35">
      <c r="A740" s="11"/>
      <c r="B740" s="12"/>
    </row>
    <row r="741" spans="1:2" x14ac:dyDescent="0.35">
      <c r="A741" s="11"/>
      <c r="B741" s="12"/>
    </row>
    <row r="742" spans="1:2" x14ac:dyDescent="0.35">
      <c r="A742" s="11"/>
      <c r="B742" s="12"/>
    </row>
    <row r="743" spans="1:2" x14ac:dyDescent="0.35">
      <c r="A743" s="11"/>
      <c r="B743" s="12"/>
    </row>
    <row r="744" spans="1:2" x14ac:dyDescent="0.35">
      <c r="A744" s="11"/>
      <c r="B744" s="12"/>
    </row>
    <row r="745" spans="1:2" x14ac:dyDescent="0.35">
      <c r="A745" s="11"/>
      <c r="B745" s="12"/>
    </row>
    <row r="746" spans="1:2" x14ac:dyDescent="0.35">
      <c r="A746" s="11"/>
      <c r="B746" s="12"/>
    </row>
    <row r="747" spans="1:2" x14ac:dyDescent="0.35">
      <c r="A747" s="11"/>
      <c r="B747" s="12"/>
    </row>
    <row r="748" spans="1:2" x14ac:dyDescent="0.35">
      <c r="A748" s="11"/>
      <c r="B748" s="12"/>
    </row>
    <row r="749" spans="1:2" x14ac:dyDescent="0.35">
      <c r="A749" s="11"/>
      <c r="B749" s="12"/>
    </row>
    <row r="750" spans="1:2" x14ac:dyDescent="0.35">
      <c r="A750" s="11"/>
      <c r="B750" s="12"/>
    </row>
    <row r="751" spans="1:2" x14ac:dyDescent="0.35">
      <c r="A751" s="11"/>
      <c r="B751" s="12"/>
    </row>
    <row r="752" spans="1:2" x14ac:dyDescent="0.35">
      <c r="A752" s="11"/>
      <c r="B752" s="12"/>
    </row>
    <row r="753" spans="1:2" x14ac:dyDescent="0.35">
      <c r="A753" s="11"/>
      <c r="B753" s="12"/>
    </row>
    <row r="754" spans="1:2" x14ac:dyDescent="0.35">
      <c r="A754" s="11"/>
      <c r="B754" s="12"/>
    </row>
    <row r="755" spans="1:2" x14ac:dyDescent="0.35">
      <c r="A755" s="11"/>
      <c r="B755" s="12"/>
    </row>
    <row r="756" spans="1:2" x14ac:dyDescent="0.35">
      <c r="A756" s="11"/>
      <c r="B756" s="12"/>
    </row>
    <row r="757" spans="1:2" x14ac:dyDescent="0.35">
      <c r="A757" s="11"/>
      <c r="B757" s="12"/>
    </row>
    <row r="758" spans="1:2" x14ac:dyDescent="0.35">
      <c r="A758" s="11"/>
      <c r="B758" s="12"/>
    </row>
    <row r="759" spans="1:2" x14ac:dyDescent="0.35">
      <c r="A759" s="11"/>
      <c r="B759" s="12"/>
    </row>
    <row r="760" spans="1:2" x14ac:dyDescent="0.35">
      <c r="A760" s="11"/>
      <c r="B760" s="12"/>
    </row>
    <row r="761" spans="1:2" x14ac:dyDescent="0.35">
      <c r="A761" s="11"/>
      <c r="B761" s="12"/>
    </row>
    <row r="762" spans="1:2" x14ac:dyDescent="0.35">
      <c r="A762" s="11"/>
      <c r="B762" s="12"/>
    </row>
    <row r="763" spans="1:2" x14ac:dyDescent="0.35">
      <c r="A763" s="11"/>
      <c r="B763" s="12"/>
    </row>
    <row r="764" spans="1:2" x14ac:dyDescent="0.35">
      <c r="A764" s="11"/>
      <c r="B764" s="12"/>
    </row>
    <row r="765" spans="1:2" x14ac:dyDescent="0.35">
      <c r="A765" s="11"/>
      <c r="B765" s="12"/>
    </row>
    <row r="766" spans="1:2" x14ac:dyDescent="0.35">
      <c r="A766" s="11"/>
      <c r="B766" s="12"/>
    </row>
    <row r="767" spans="1:2" x14ac:dyDescent="0.35">
      <c r="A767" s="11"/>
      <c r="B767" s="12"/>
    </row>
    <row r="768" spans="1:2" x14ac:dyDescent="0.35">
      <c r="A768" s="11"/>
      <c r="B768" s="12"/>
    </row>
    <row r="769" spans="1:2" x14ac:dyDescent="0.35">
      <c r="A769" s="11"/>
      <c r="B769" s="12"/>
    </row>
    <row r="770" spans="1:2" x14ac:dyDescent="0.35">
      <c r="A770" s="11"/>
      <c r="B770" s="12"/>
    </row>
    <row r="771" spans="1:2" x14ac:dyDescent="0.35">
      <c r="A771" s="11"/>
      <c r="B771" s="12"/>
    </row>
    <row r="772" spans="1:2" x14ac:dyDescent="0.35">
      <c r="A772" s="11"/>
      <c r="B772" s="12"/>
    </row>
    <row r="773" spans="1:2" x14ac:dyDescent="0.35">
      <c r="A773" s="11"/>
      <c r="B773" s="12"/>
    </row>
    <row r="774" spans="1:2" x14ac:dyDescent="0.35">
      <c r="A774" s="11"/>
      <c r="B774" s="12"/>
    </row>
    <row r="775" spans="1:2" x14ac:dyDescent="0.35">
      <c r="A775" s="11"/>
      <c r="B775" s="12"/>
    </row>
    <row r="776" spans="1:2" x14ac:dyDescent="0.35">
      <c r="A776" s="11"/>
      <c r="B776" s="12"/>
    </row>
    <row r="777" spans="1:2" x14ac:dyDescent="0.35">
      <c r="A777" s="11"/>
      <c r="B777" s="12"/>
    </row>
    <row r="778" spans="1:2" x14ac:dyDescent="0.35">
      <c r="A778" s="11"/>
      <c r="B778" s="12"/>
    </row>
    <row r="779" spans="1:2" x14ac:dyDescent="0.35">
      <c r="A779" s="11"/>
      <c r="B779" s="12"/>
    </row>
    <row r="780" spans="1:2" x14ac:dyDescent="0.35">
      <c r="A780" s="11"/>
      <c r="B780" s="12"/>
    </row>
    <row r="781" spans="1:2" x14ac:dyDescent="0.35">
      <c r="A781" s="11"/>
      <c r="B781" s="12"/>
    </row>
    <row r="782" spans="1:2" x14ac:dyDescent="0.35">
      <c r="A782" s="11"/>
      <c r="B782" s="12"/>
    </row>
    <row r="783" spans="1:2" x14ac:dyDescent="0.35">
      <c r="A783" s="11"/>
      <c r="B783" s="12"/>
    </row>
    <row r="784" spans="1:2" x14ac:dyDescent="0.35">
      <c r="A784" s="11"/>
      <c r="B784" s="12"/>
    </row>
    <row r="785" spans="1:2" x14ac:dyDescent="0.35">
      <c r="A785" s="11"/>
      <c r="B785" s="12"/>
    </row>
    <row r="786" spans="1:2" x14ac:dyDescent="0.35">
      <c r="A786" s="11"/>
      <c r="B786" s="12"/>
    </row>
    <row r="787" spans="1:2" x14ac:dyDescent="0.35">
      <c r="A787" s="11"/>
      <c r="B787" s="12"/>
    </row>
    <row r="788" spans="1:2" x14ac:dyDescent="0.35">
      <c r="A788" s="11"/>
      <c r="B788" s="12"/>
    </row>
    <row r="789" spans="1:2" x14ac:dyDescent="0.35">
      <c r="A789" s="11"/>
      <c r="B789" s="12"/>
    </row>
    <row r="790" spans="1:2" x14ac:dyDescent="0.35">
      <c r="A790" s="11"/>
      <c r="B790" s="12"/>
    </row>
    <row r="791" spans="1:2" x14ac:dyDescent="0.35">
      <c r="A791" s="11"/>
      <c r="B791" s="12"/>
    </row>
    <row r="792" spans="1:2" x14ac:dyDescent="0.35">
      <c r="A792" s="11"/>
      <c r="B792" s="12"/>
    </row>
    <row r="793" spans="1:2" x14ac:dyDescent="0.35">
      <c r="A793" s="11"/>
      <c r="B793" s="12"/>
    </row>
    <row r="794" spans="1:2" x14ac:dyDescent="0.35">
      <c r="A794" s="11"/>
      <c r="B794" s="12"/>
    </row>
    <row r="795" spans="1:2" x14ac:dyDescent="0.35">
      <c r="A795" s="11"/>
      <c r="B795" s="12"/>
    </row>
    <row r="796" spans="1:2" x14ac:dyDescent="0.35">
      <c r="A796" s="11"/>
      <c r="B796" s="12"/>
    </row>
    <row r="797" spans="1:2" x14ac:dyDescent="0.35">
      <c r="A797" s="11"/>
      <c r="B797" s="12"/>
    </row>
    <row r="798" spans="1:2" x14ac:dyDescent="0.35">
      <c r="A798" s="11"/>
      <c r="B798" s="12"/>
    </row>
    <row r="799" spans="1:2" x14ac:dyDescent="0.35">
      <c r="A799" s="11"/>
      <c r="B799" s="12"/>
    </row>
    <row r="800" spans="1:2" x14ac:dyDescent="0.35">
      <c r="A800" s="11"/>
      <c r="B800" s="12"/>
    </row>
    <row r="801" spans="1:2" x14ac:dyDescent="0.35">
      <c r="A801" s="11"/>
      <c r="B801" s="12"/>
    </row>
    <row r="802" spans="1:2" x14ac:dyDescent="0.35">
      <c r="A802" s="11"/>
      <c r="B802" s="12"/>
    </row>
    <row r="803" spans="1:2" x14ac:dyDescent="0.35">
      <c r="A803" s="11"/>
      <c r="B803" s="12"/>
    </row>
    <row r="804" spans="1:2" x14ac:dyDescent="0.35">
      <c r="A804" s="11"/>
      <c r="B804" s="12"/>
    </row>
    <row r="805" spans="1:2" x14ac:dyDescent="0.35">
      <c r="A805" s="11"/>
      <c r="B805" s="12"/>
    </row>
    <row r="806" spans="1:2" x14ac:dyDescent="0.35">
      <c r="A806" s="11"/>
      <c r="B806" s="12"/>
    </row>
    <row r="807" spans="1:2" x14ac:dyDescent="0.35">
      <c r="A807" s="11"/>
      <c r="B807" s="12"/>
    </row>
    <row r="808" spans="1:2" x14ac:dyDescent="0.35">
      <c r="A808" s="11"/>
      <c r="B808" s="12"/>
    </row>
    <row r="809" spans="1:2" x14ac:dyDescent="0.35">
      <c r="A809" s="11"/>
      <c r="B809" s="12"/>
    </row>
    <row r="810" spans="1:2" x14ac:dyDescent="0.35">
      <c r="A810" s="11"/>
      <c r="B810" s="12"/>
    </row>
    <row r="811" spans="1:2" x14ac:dyDescent="0.35">
      <c r="A811" s="11"/>
      <c r="B811" s="12"/>
    </row>
    <row r="812" spans="1:2" x14ac:dyDescent="0.35">
      <c r="A812" s="11"/>
      <c r="B812" s="12"/>
    </row>
    <row r="813" spans="1:2" x14ac:dyDescent="0.35">
      <c r="A813" s="11"/>
      <c r="B813" s="12"/>
    </row>
    <row r="814" spans="1:2" x14ac:dyDescent="0.35">
      <c r="A814" s="11"/>
      <c r="B814" s="12"/>
    </row>
    <row r="815" spans="1:2" x14ac:dyDescent="0.35">
      <c r="A815" s="11"/>
      <c r="B815" s="12"/>
    </row>
    <row r="816" spans="1:2" x14ac:dyDescent="0.35">
      <c r="A816" s="11"/>
      <c r="B816" s="12"/>
    </row>
    <row r="817" spans="1:2" x14ac:dyDescent="0.35">
      <c r="A817" s="11"/>
      <c r="B817" s="12"/>
    </row>
    <row r="818" spans="1:2" x14ac:dyDescent="0.35">
      <c r="A818" s="11"/>
      <c r="B818" s="12"/>
    </row>
    <row r="819" spans="1:2" x14ac:dyDescent="0.35">
      <c r="A819" s="11"/>
      <c r="B819" s="12"/>
    </row>
    <row r="820" spans="1:2" x14ac:dyDescent="0.35">
      <c r="A820" s="11"/>
      <c r="B820" s="12"/>
    </row>
    <row r="821" spans="1:2" x14ac:dyDescent="0.35">
      <c r="A821" s="11"/>
      <c r="B821" s="12"/>
    </row>
    <row r="822" spans="1:2" x14ac:dyDescent="0.35">
      <c r="A822" s="11"/>
      <c r="B822" s="12"/>
    </row>
    <row r="823" spans="1:2" x14ac:dyDescent="0.35">
      <c r="A823" s="11"/>
      <c r="B823" s="12"/>
    </row>
    <row r="824" spans="1:2" x14ac:dyDescent="0.35">
      <c r="A824" s="11"/>
      <c r="B824" s="12"/>
    </row>
    <row r="825" spans="1:2" x14ac:dyDescent="0.35">
      <c r="A825" s="11"/>
      <c r="B825" s="12"/>
    </row>
    <row r="826" spans="1:2" x14ac:dyDescent="0.35">
      <c r="A826" s="11"/>
      <c r="B826" s="12"/>
    </row>
    <row r="827" spans="1:2" x14ac:dyDescent="0.35">
      <c r="A827" s="11"/>
      <c r="B827" s="12"/>
    </row>
    <row r="828" spans="1:2" x14ac:dyDescent="0.35">
      <c r="A828" s="11"/>
      <c r="B828" s="12"/>
    </row>
    <row r="829" spans="1:2" x14ac:dyDescent="0.35">
      <c r="A829" s="11"/>
      <c r="B829" s="12"/>
    </row>
    <row r="830" spans="1:2" x14ac:dyDescent="0.35">
      <c r="A830" s="11"/>
      <c r="B830" s="12"/>
    </row>
    <row r="831" spans="1:2" x14ac:dyDescent="0.35">
      <c r="A831" s="11"/>
      <c r="B831" s="12"/>
    </row>
    <row r="832" spans="1:2" x14ac:dyDescent="0.35">
      <c r="A832" s="11"/>
      <c r="B832" s="12"/>
    </row>
    <row r="833" spans="1:2" x14ac:dyDescent="0.35">
      <c r="A833" s="11"/>
      <c r="B833" s="12"/>
    </row>
    <row r="834" spans="1:2" x14ac:dyDescent="0.35">
      <c r="A834" s="11"/>
      <c r="B834" s="12"/>
    </row>
    <row r="835" spans="1:2" x14ac:dyDescent="0.35">
      <c r="A835" s="11"/>
      <c r="B835" s="12"/>
    </row>
    <row r="836" spans="1:2" x14ac:dyDescent="0.35">
      <c r="A836" s="11"/>
      <c r="B836" s="12"/>
    </row>
    <row r="837" spans="1:2" x14ac:dyDescent="0.35">
      <c r="A837" s="11"/>
      <c r="B837" s="12"/>
    </row>
    <row r="838" spans="1:2" x14ac:dyDescent="0.35">
      <c r="A838" s="11"/>
      <c r="B838" s="12"/>
    </row>
    <row r="839" spans="1:2" x14ac:dyDescent="0.35">
      <c r="A839" s="11"/>
      <c r="B839" s="12"/>
    </row>
    <row r="840" spans="1:2" x14ac:dyDescent="0.35">
      <c r="A840" s="11"/>
      <c r="B840" s="12"/>
    </row>
    <row r="841" spans="1:2" x14ac:dyDescent="0.35">
      <c r="A841" s="11"/>
      <c r="B841" s="12"/>
    </row>
    <row r="842" spans="1:2" x14ac:dyDescent="0.35">
      <c r="A842" s="11"/>
      <c r="B842" s="12"/>
    </row>
    <row r="843" spans="1:2" x14ac:dyDescent="0.35">
      <c r="A843" s="11"/>
      <c r="B843" s="12"/>
    </row>
    <row r="844" spans="1:2" x14ac:dyDescent="0.35">
      <c r="A844" s="11"/>
      <c r="B844" s="12"/>
    </row>
    <row r="845" spans="1:2" x14ac:dyDescent="0.35">
      <c r="A845" s="11"/>
      <c r="B845" s="12"/>
    </row>
    <row r="846" spans="1:2" x14ac:dyDescent="0.35">
      <c r="A846" s="11"/>
      <c r="B846" s="12"/>
    </row>
    <row r="847" spans="1:2" x14ac:dyDescent="0.35">
      <c r="A847" s="11"/>
      <c r="B847" s="12"/>
    </row>
    <row r="848" spans="1:2" x14ac:dyDescent="0.35">
      <c r="A848" s="11"/>
      <c r="B848" s="12"/>
    </row>
    <row r="849" spans="1:2" x14ac:dyDescent="0.35">
      <c r="A849" s="11"/>
      <c r="B849" s="12"/>
    </row>
    <row r="850" spans="1:2" x14ac:dyDescent="0.35">
      <c r="A850" s="11"/>
      <c r="B850" s="12"/>
    </row>
    <row r="851" spans="1:2" x14ac:dyDescent="0.35">
      <c r="A851" s="11"/>
      <c r="B851" s="12"/>
    </row>
    <row r="852" spans="1:2" x14ac:dyDescent="0.35">
      <c r="A852" s="11"/>
      <c r="B852" s="12"/>
    </row>
    <row r="853" spans="1:2" x14ac:dyDescent="0.35">
      <c r="A853" s="11"/>
      <c r="B853" s="12"/>
    </row>
    <row r="854" spans="1:2" x14ac:dyDescent="0.35">
      <c r="A854" s="11"/>
      <c r="B854" s="12"/>
    </row>
    <row r="855" spans="1:2" x14ac:dyDescent="0.35">
      <c r="A855" s="11"/>
      <c r="B855" s="12"/>
    </row>
    <row r="856" spans="1:2" x14ac:dyDescent="0.35">
      <c r="A856" s="11"/>
      <c r="B856" s="12"/>
    </row>
    <row r="857" spans="1:2" x14ac:dyDescent="0.35">
      <c r="A857" s="11"/>
      <c r="B857" s="12"/>
    </row>
    <row r="858" spans="1:2" x14ac:dyDescent="0.35">
      <c r="A858" s="11"/>
      <c r="B858" s="12"/>
    </row>
    <row r="859" spans="1:2" x14ac:dyDescent="0.35">
      <c r="A859" s="11"/>
      <c r="B859" s="12"/>
    </row>
    <row r="860" spans="1:2" x14ac:dyDescent="0.35">
      <c r="A860" s="11"/>
      <c r="B860" s="12"/>
    </row>
    <row r="861" spans="1:2" x14ac:dyDescent="0.35">
      <c r="A861" s="11"/>
      <c r="B861" s="12"/>
    </row>
    <row r="862" spans="1:2" x14ac:dyDescent="0.35">
      <c r="A862" s="11"/>
      <c r="B862" s="12"/>
    </row>
    <row r="863" spans="1:2" x14ac:dyDescent="0.35">
      <c r="A863" s="11"/>
      <c r="B863" s="12"/>
    </row>
    <row r="864" spans="1:2" x14ac:dyDescent="0.35">
      <c r="A864" s="11"/>
      <c r="B864" s="12"/>
    </row>
    <row r="865" spans="1:2" x14ac:dyDescent="0.35">
      <c r="A865" s="11"/>
      <c r="B865" s="12"/>
    </row>
    <row r="866" spans="1:2" x14ac:dyDescent="0.35">
      <c r="A866" s="11"/>
      <c r="B866" s="12"/>
    </row>
    <row r="867" spans="1:2" x14ac:dyDescent="0.35">
      <c r="A867" s="11"/>
      <c r="B867" s="12"/>
    </row>
    <row r="868" spans="1:2" x14ac:dyDescent="0.35">
      <c r="A868" s="11"/>
      <c r="B868" s="12"/>
    </row>
    <row r="869" spans="1:2" x14ac:dyDescent="0.35">
      <c r="A869" s="11"/>
      <c r="B869" s="12"/>
    </row>
    <row r="870" spans="1:2" x14ac:dyDescent="0.35">
      <c r="A870" s="11"/>
      <c r="B870" s="12"/>
    </row>
    <row r="871" spans="1:2" x14ac:dyDescent="0.35">
      <c r="A871" s="11"/>
      <c r="B871" s="12"/>
    </row>
    <row r="872" spans="1:2" x14ac:dyDescent="0.35">
      <c r="A872" s="11"/>
      <c r="B872" s="12"/>
    </row>
    <row r="873" spans="1:2" x14ac:dyDescent="0.35">
      <c r="A873" s="11"/>
      <c r="B873" s="12"/>
    </row>
    <row r="874" spans="1:2" x14ac:dyDescent="0.35">
      <c r="A874" s="11"/>
      <c r="B874" s="12"/>
    </row>
    <row r="875" spans="1:2" x14ac:dyDescent="0.35">
      <c r="A875" s="11"/>
      <c r="B875" s="12"/>
    </row>
    <row r="876" spans="1:2" x14ac:dyDescent="0.35">
      <c r="A876" s="11"/>
      <c r="B876" s="12"/>
    </row>
    <row r="877" spans="1:2" x14ac:dyDescent="0.35">
      <c r="A877" s="11"/>
      <c r="B877" s="12"/>
    </row>
    <row r="878" spans="1:2" x14ac:dyDescent="0.35">
      <c r="A878" s="11"/>
      <c r="B878" s="12"/>
    </row>
    <row r="879" spans="1:2" x14ac:dyDescent="0.35">
      <c r="A879" s="11"/>
      <c r="B879" s="12"/>
    </row>
    <row r="880" spans="1:2" x14ac:dyDescent="0.35">
      <c r="A880" s="11"/>
      <c r="B880" s="12"/>
    </row>
    <row r="881" spans="1:2" x14ac:dyDescent="0.35">
      <c r="A881" s="11"/>
      <c r="B881" s="12"/>
    </row>
    <row r="882" spans="1:2" x14ac:dyDescent="0.35">
      <c r="A882" s="11"/>
      <c r="B882" s="12"/>
    </row>
    <row r="883" spans="1:2" x14ac:dyDescent="0.35">
      <c r="A883" s="11"/>
      <c r="B883" s="12"/>
    </row>
    <row r="884" spans="1:2" x14ac:dyDescent="0.35">
      <c r="A884" s="11"/>
      <c r="B884" s="12"/>
    </row>
    <row r="885" spans="1:2" x14ac:dyDescent="0.35">
      <c r="A885" s="11"/>
      <c r="B885" s="12"/>
    </row>
    <row r="886" spans="1:2" x14ac:dyDescent="0.35">
      <c r="A886" s="11"/>
      <c r="B886" s="12"/>
    </row>
    <row r="887" spans="1:2" x14ac:dyDescent="0.35">
      <c r="A887" s="11"/>
      <c r="B887" s="12"/>
    </row>
    <row r="888" spans="1:2" x14ac:dyDescent="0.35">
      <c r="A888" s="11"/>
      <c r="B888" s="12"/>
    </row>
    <row r="889" spans="1:2" x14ac:dyDescent="0.35">
      <c r="A889" s="11"/>
      <c r="B889" s="12"/>
    </row>
    <row r="890" spans="1:2" x14ac:dyDescent="0.35">
      <c r="A890" s="11"/>
      <c r="B890" s="12"/>
    </row>
    <row r="891" spans="1:2" x14ac:dyDescent="0.35">
      <c r="A891" s="11"/>
      <c r="B891" s="12"/>
    </row>
    <row r="892" spans="1:2" x14ac:dyDescent="0.35">
      <c r="A892" s="11"/>
      <c r="B892" s="12"/>
    </row>
    <row r="893" spans="1:2" x14ac:dyDescent="0.35">
      <c r="A893" s="11"/>
      <c r="B893" s="12"/>
    </row>
    <row r="894" spans="1:2" x14ac:dyDescent="0.35">
      <c r="A894" s="11"/>
      <c r="B894" s="12"/>
    </row>
    <row r="895" spans="1:2" x14ac:dyDescent="0.35">
      <c r="A895" s="11"/>
      <c r="B895" s="12"/>
    </row>
    <row r="896" spans="1:2" x14ac:dyDescent="0.35">
      <c r="A896" s="11"/>
      <c r="B896" s="12"/>
    </row>
    <row r="897" spans="1:2" x14ac:dyDescent="0.35">
      <c r="A897" s="11"/>
      <c r="B897" s="12"/>
    </row>
    <row r="898" spans="1:2" x14ac:dyDescent="0.35">
      <c r="A898" s="11"/>
      <c r="B898" s="12"/>
    </row>
    <row r="899" spans="1:2" x14ac:dyDescent="0.35">
      <c r="A899" s="11"/>
      <c r="B899" s="12"/>
    </row>
    <row r="900" spans="1:2" x14ac:dyDescent="0.35">
      <c r="A900" s="11"/>
      <c r="B900" s="12"/>
    </row>
    <row r="901" spans="1:2" x14ac:dyDescent="0.35">
      <c r="A901" s="11"/>
      <c r="B901" s="12"/>
    </row>
    <row r="902" spans="1:2" x14ac:dyDescent="0.35">
      <c r="A902" s="11"/>
      <c r="B902" s="12"/>
    </row>
    <row r="903" spans="1:2" x14ac:dyDescent="0.35">
      <c r="A903" s="11"/>
      <c r="B903" s="12"/>
    </row>
    <row r="904" spans="1:2" x14ac:dyDescent="0.35">
      <c r="A904" s="11"/>
      <c r="B904" s="12"/>
    </row>
    <row r="905" spans="1:2" x14ac:dyDescent="0.35">
      <c r="A905" s="11"/>
      <c r="B905" s="12"/>
    </row>
    <row r="906" spans="1:2" x14ac:dyDescent="0.35">
      <c r="A906" s="11"/>
      <c r="B906" s="12"/>
    </row>
    <row r="907" spans="1:2" x14ac:dyDescent="0.35">
      <c r="A907" s="11"/>
      <c r="B907" s="12"/>
    </row>
    <row r="908" spans="1:2" x14ac:dyDescent="0.35">
      <c r="A908" s="11"/>
      <c r="B908" s="12"/>
    </row>
    <row r="909" spans="1:2" x14ac:dyDescent="0.35">
      <c r="A909" s="11"/>
      <c r="B909" s="12"/>
    </row>
    <row r="910" spans="1:2" x14ac:dyDescent="0.35">
      <c r="A910" s="11"/>
      <c r="B910" s="12"/>
    </row>
    <row r="911" spans="1:2" x14ac:dyDescent="0.35">
      <c r="A911" s="11"/>
      <c r="B911" s="12"/>
    </row>
    <row r="912" spans="1:2" x14ac:dyDescent="0.35">
      <c r="A912" s="11"/>
      <c r="B912" s="12"/>
    </row>
    <row r="913" spans="1:2" x14ac:dyDescent="0.35">
      <c r="A913" s="11"/>
      <c r="B913" s="12"/>
    </row>
    <row r="914" spans="1:2" x14ac:dyDescent="0.35">
      <c r="A914" s="11"/>
      <c r="B914" s="12"/>
    </row>
    <row r="915" spans="1:2" x14ac:dyDescent="0.35">
      <c r="A915" s="11"/>
      <c r="B915" s="12"/>
    </row>
    <row r="916" spans="1:2" x14ac:dyDescent="0.35">
      <c r="A916" s="11"/>
      <c r="B916" s="12"/>
    </row>
    <row r="917" spans="1:2" x14ac:dyDescent="0.35">
      <c r="A917" s="11"/>
      <c r="B917" s="12"/>
    </row>
    <row r="918" spans="1:2" x14ac:dyDescent="0.35">
      <c r="A918" s="11"/>
      <c r="B918" s="12"/>
    </row>
    <row r="919" spans="1:2" x14ac:dyDescent="0.35">
      <c r="A919" s="11"/>
      <c r="B919" s="12"/>
    </row>
    <row r="920" spans="1:2" x14ac:dyDescent="0.35">
      <c r="A920" s="11"/>
      <c r="B920" s="12"/>
    </row>
    <row r="921" spans="1:2" x14ac:dyDescent="0.35">
      <c r="A921" s="11"/>
      <c r="B921" s="12"/>
    </row>
    <row r="922" spans="1:2" x14ac:dyDescent="0.35">
      <c r="A922" s="11"/>
      <c r="B922" s="12"/>
    </row>
    <row r="923" spans="1:2" x14ac:dyDescent="0.35">
      <c r="A923" s="11"/>
      <c r="B923" s="12"/>
    </row>
    <row r="924" spans="1:2" x14ac:dyDescent="0.35">
      <c r="A924" s="11"/>
      <c r="B924" s="12"/>
    </row>
    <row r="925" spans="1:2" x14ac:dyDescent="0.35">
      <c r="A925" s="11"/>
      <c r="B925" s="12"/>
    </row>
    <row r="926" spans="1:2" x14ac:dyDescent="0.35">
      <c r="A926" s="11"/>
      <c r="B926" s="12"/>
    </row>
    <row r="927" spans="1:2" x14ac:dyDescent="0.35">
      <c r="A927" s="11"/>
      <c r="B927" s="12"/>
    </row>
    <row r="928" spans="1:2" x14ac:dyDescent="0.35">
      <c r="A928" s="11"/>
      <c r="B928" s="12"/>
    </row>
    <row r="929" spans="1:2" x14ac:dyDescent="0.35">
      <c r="A929" s="11"/>
      <c r="B929" s="12"/>
    </row>
    <row r="930" spans="1:2" x14ac:dyDescent="0.35">
      <c r="A930" s="11"/>
      <c r="B930" s="12"/>
    </row>
    <row r="931" spans="1:2" x14ac:dyDescent="0.35">
      <c r="A931" s="11"/>
      <c r="B931" s="12"/>
    </row>
    <row r="932" spans="1:2" x14ac:dyDescent="0.35">
      <c r="A932" s="11"/>
      <c r="B932" s="12"/>
    </row>
    <row r="933" spans="1:2" x14ac:dyDescent="0.35">
      <c r="A933" s="11"/>
      <c r="B933" s="12"/>
    </row>
    <row r="934" spans="1:2" x14ac:dyDescent="0.35">
      <c r="A934" s="11"/>
      <c r="B934" s="12"/>
    </row>
    <row r="935" spans="1:2" x14ac:dyDescent="0.35">
      <c r="A935" s="11"/>
      <c r="B935" s="12"/>
    </row>
    <row r="936" spans="1:2" x14ac:dyDescent="0.35">
      <c r="A936" s="11"/>
      <c r="B936" s="12"/>
    </row>
    <row r="937" spans="1:2" x14ac:dyDescent="0.35">
      <c r="A937" s="11"/>
      <c r="B937" s="12"/>
    </row>
    <row r="938" spans="1:2" x14ac:dyDescent="0.35">
      <c r="A938" s="11"/>
      <c r="B938" s="12"/>
    </row>
    <row r="939" spans="1:2" x14ac:dyDescent="0.35">
      <c r="A939" s="11"/>
      <c r="B939" s="12"/>
    </row>
    <row r="940" spans="1:2" x14ac:dyDescent="0.35">
      <c r="A940" s="11"/>
      <c r="B940" s="12"/>
    </row>
    <row r="941" spans="1:2" x14ac:dyDescent="0.35">
      <c r="A941" s="11"/>
      <c r="B941" s="12"/>
    </row>
    <row r="942" spans="1:2" x14ac:dyDescent="0.35">
      <c r="A942" s="11"/>
      <c r="B942" s="12"/>
    </row>
    <row r="943" spans="1:2" x14ac:dyDescent="0.35">
      <c r="A943" s="11"/>
      <c r="B943" s="12"/>
    </row>
    <row r="944" spans="1:2" x14ac:dyDescent="0.35">
      <c r="A944" s="11"/>
      <c r="B944" s="12"/>
    </row>
    <row r="945" spans="1:2" x14ac:dyDescent="0.35">
      <c r="A945" s="11"/>
      <c r="B945" s="12"/>
    </row>
    <row r="946" spans="1:2" x14ac:dyDescent="0.35">
      <c r="A946" s="11"/>
      <c r="B946" s="12"/>
    </row>
    <row r="947" spans="1:2" x14ac:dyDescent="0.35">
      <c r="A947" s="11"/>
      <c r="B947" s="12"/>
    </row>
    <row r="948" spans="1:2" x14ac:dyDescent="0.35">
      <c r="A948" s="11"/>
      <c r="B948" s="12"/>
    </row>
    <row r="949" spans="1:2" x14ac:dyDescent="0.35">
      <c r="A949" s="11"/>
      <c r="B949" s="12"/>
    </row>
    <row r="950" spans="1:2" x14ac:dyDescent="0.35">
      <c r="A950" s="11"/>
      <c r="B950" s="12"/>
    </row>
    <row r="951" spans="1:2" x14ac:dyDescent="0.35">
      <c r="A951" s="11"/>
      <c r="B951" s="12"/>
    </row>
    <row r="952" spans="1:2" x14ac:dyDescent="0.35">
      <c r="A952" s="11"/>
      <c r="B952" s="12"/>
    </row>
    <row r="953" spans="1:2" x14ac:dyDescent="0.35">
      <c r="A953" s="11"/>
      <c r="B953" s="12"/>
    </row>
    <row r="954" spans="1:2" x14ac:dyDescent="0.35">
      <c r="A954" s="11"/>
      <c r="B954" s="12"/>
    </row>
    <row r="955" spans="1:2" x14ac:dyDescent="0.35">
      <c r="A955" s="11"/>
      <c r="B955" s="12"/>
    </row>
    <row r="956" spans="1:2" x14ac:dyDescent="0.35">
      <c r="A956" s="11"/>
      <c r="B956" s="12"/>
    </row>
    <row r="957" spans="1:2" x14ac:dyDescent="0.35">
      <c r="A957" s="11"/>
      <c r="B957" s="12"/>
    </row>
    <row r="958" spans="1:2" x14ac:dyDescent="0.35">
      <c r="A958" s="11"/>
      <c r="B958" s="12"/>
    </row>
    <row r="959" spans="1:2" x14ac:dyDescent="0.35">
      <c r="A959" s="11"/>
      <c r="B959" s="12"/>
    </row>
    <row r="960" spans="1:2" x14ac:dyDescent="0.35">
      <c r="A960" s="11"/>
      <c r="B960" s="12"/>
    </row>
    <row r="961" spans="1:2" x14ac:dyDescent="0.35">
      <c r="A961" s="11"/>
      <c r="B961" s="12"/>
    </row>
    <row r="962" spans="1:2" x14ac:dyDescent="0.35">
      <c r="A962" s="11"/>
      <c r="B962" s="12"/>
    </row>
    <row r="963" spans="1:2" x14ac:dyDescent="0.35">
      <c r="A963" s="11"/>
      <c r="B963" s="12"/>
    </row>
    <row r="964" spans="1:2" x14ac:dyDescent="0.35">
      <c r="A964" s="11"/>
      <c r="B964" s="12"/>
    </row>
    <row r="965" spans="1:2" x14ac:dyDescent="0.35">
      <c r="A965" s="11"/>
      <c r="B965" s="12"/>
    </row>
    <row r="966" spans="1:2" x14ac:dyDescent="0.35">
      <c r="A966" s="11"/>
      <c r="B966" s="12"/>
    </row>
    <row r="967" spans="1:2" x14ac:dyDescent="0.35">
      <c r="A967" s="11"/>
      <c r="B967" s="12"/>
    </row>
    <row r="968" spans="1:2" x14ac:dyDescent="0.35">
      <c r="A968" s="11"/>
      <c r="B968" s="12"/>
    </row>
    <row r="969" spans="1:2" x14ac:dyDescent="0.35">
      <c r="A969" s="11"/>
      <c r="B969" s="12"/>
    </row>
    <row r="970" spans="1:2" x14ac:dyDescent="0.35">
      <c r="A970" s="11"/>
      <c r="B970" s="12"/>
    </row>
    <row r="971" spans="1:2" x14ac:dyDescent="0.35">
      <c r="A971" s="11"/>
      <c r="B971" s="12"/>
    </row>
    <row r="972" spans="1:2" x14ac:dyDescent="0.35">
      <c r="A972" s="11"/>
      <c r="B972" s="12"/>
    </row>
    <row r="973" spans="1:2" x14ac:dyDescent="0.35">
      <c r="A973" s="11"/>
      <c r="B973" s="12"/>
    </row>
    <row r="974" spans="1:2" x14ac:dyDescent="0.35">
      <c r="A974" s="11"/>
      <c r="B974" s="12"/>
    </row>
    <row r="975" spans="1:2" x14ac:dyDescent="0.35">
      <c r="A975" s="11"/>
      <c r="B975" s="12"/>
    </row>
    <row r="976" spans="1:2" x14ac:dyDescent="0.35">
      <c r="A976" s="11"/>
      <c r="B976" s="12"/>
    </row>
    <row r="977" spans="1:2" x14ac:dyDescent="0.35">
      <c r="A977" s="11"/>
      <c r="B977" s="12"/>
    </row>
    <row r="978" spans="1:2" x14ac:dyDescent="0.35">
      <c r="A978" s="11"/>
      <c r="B978" s="12"/>
    </row>
    <row r="979" spans="1:2" x14ac:dyDescent="0.35">
      <c r="A979" s="11"/>
      <c r="B979" s="12"/>
    </row>
    <row r="980" spans="1:2" x14ac:dyDescent="0.35">
      <c r="A980" s="11"/>
      <c r="B980" s="12"/>
    </row>
    <row r="981" spans="1:2" x14ac:dyDescent="0.35">
      <c r="A981" s="11"/>
      <c r="B981" s="12"/>
    </row>
    <row r="982" spans="1:2" x14ac:dyDescent="0.35">
      <c r="A982" s="11"/>
      <c r="B982" s="12"/>
    </row>
    <row r="983" spans="1:2" x14ac:dyDescent="0.35">
      <c r="A983" s="11"/>
      <c r="B983" s="12"/>
    </row>
    <row r="984" spans="1:2" x14ac:dyDescent="0.35">
      <c r="A984" s="11"/>
      <c r="B984" s="12"/>
    </row>
    <row r="985" spans="1:2" x14ac:dyDescent="0.35">
      <c r="A985" s="11"/>
      <c r="B985" s="12"/>
    </row>
    <row r="986" spans="1:2" x14ac:dyDescent="0.35">
      <c r="A986" s="11"/>
      <c r="B986" s="12"/>
    </row>
    <row r="987" spans="1:2" x14ac:dyDescent="0.35">
      <c r="A987" s="11"/>
      <c r="B987" s="12"/>
    </row>
    <row r="988" spans="1:2" x14ac:dyDescent="0.35">
      <c r="A988" s="11"/>
      <c r="B988" s="12"/>
    </row>
    <row r="989" spans="1:2" x14ac:dyDescent="0.35">
      <c r="A989" s="11"/>
      <c r="B989" s="12"/>
    </row>
    <row r="990" spans="1:2" x14ac:dyDescent="0.35">
      <c r="A990" s="11"/>
      <c r="B990" s="12"/>
    </row>
    <row r="991" spans="1:2" x14ac:dyDescent="0.35">
      <c r="A991" s="11"/>
      <c r="B991" s="12"/>
    </row>
    <row r="992" spans="1:2" x14ac:dyDescent="0.35">
      <c r="A992" s="11"/>
      <c r="B992" s="12"/>
    </row>
    <row r="993" spans="1:2" x14ac:dyDescent="0.35">
      <c r="A993" s="11"/>
      <c r="B993" s="12"/>
    </row>
    <row r="994" spans="1:2" x14ac:dyDescent="0.35">
      <c r="A994" s="11"/>
      <c r="B994" s="12"/>
    </row>
    <row r="995" spans="1:2" x14ac:dyDescent="0.35">
      <c r="A995" s="11"/>
      <c r="B995" s="12"/>
    </row>
    <row r="996" spans="1:2" x14ac:dyDescent="0.35">
      <c r="A996" s="11"/>
      <c r="B996" s="12"/>
    </row>
    <row r="997" spans="1:2" x14ac:dyDescent="0.35">
      <c r="A997" s="11"/>
      <c r="B997" s="12"/>
    </row>
    <row r="998" spans="1:2" x14ac:dyDescent="0.35">
      <c r="A998" s="11"/>
      <c r="B998" s="12"/>
    </row>
    <row r="999" spans="1:2" x14ac:dyDescent="0.35">
      <c r="A999" s="11"/>
      <c r="B999" s="12"/>
    </row>
    <row r="1000" spans="1:2" x14ac:dyDescent="0.35">
      <c r="A1000" s="11"/>
      <c r="B1000" s="12"/>
    </row>
    <row r="1001" spans="1:2" x14ac:dyDescent="0.35">
      <c r="A1001" s="11"/>
      <c r="B1001" s="12"/>
    </row>
    <row r="1002" spans="1:2" x14ac:dyDescent="0.35">
      <c r="A1002" s="11"/>
      <c r="B1002" s="12"/>
    </row>
    <row r="1003" spans="1:2" x14ac:dyDescent="0.35">
      <c r="A1003" s="11"/>
      <c r="B1003" s="12"/>
    </row>
    <row r="1004" spans="1:2" x14ac:dyDescent="0.35">
      <c r="A1004" s="11"/>
      <c r="B1004" s="12"/>
    </row>
    <row r="1005" spans="1:2" x14ac:dyDescent="0.35">
      <c r="A1005" s="11"/>
      <c r="B1005" s="12"/>
    </row>
    <row r="1006" spans="1:2" x14ac:dyDescent="0.35">
      <c r="A1006" s="11"/>
      <c r="B1006" s="12"/>
    </row>
    <row r="1007" spans="1:2" x14ac:dyDescent="0.35">
      <c r="A1007" s="11"/>
      <c r="B1007" s="12"/>
    </row>
    <row r="1008" spans="1:2" x14ac:dyDescent="0.35">
      <c r="A1008" s="11"/>
      <c r="B1008" s="12"/>
    </row>
    <row r="1009" spans="1:2" x14ac:dyDescent="0.35">
      <c r="A1009" s="11"/>
      <c r="B1009" s="12"/>
    </row>
    <row r="1010" spans="1:2" x14ac:dyDescent="0.35">
      <c r="A1010" s="11"/>
      <c r="B1010" s="12"/>
    </row>
    <row r="1011" spans="1:2" x14ac:dyDescent="0.35">
      <c r="A1011" s="11"/>
      <c r="B1011" s="12"/>
    </row>
    <row r="1012" spans="1:2" x14ac:dyDescent="0.35">
      <c r="A1012" s="11"/>
      <c r="B1012" s="12"/>
    </row>
    <row r="1013" spans="1:2" x14ac:dyDescent="0.35">
      <c r="A1013" s="11"/>
      <c r="B1013" s="12"/>
    </row>
    <row r="1014" spans="1:2" x14ac:dyDescent="0.35">
      <c r="A1014" s="11"/>
      <c r="B1014" s="12"/>
    </row>
    <row r="1015" spans="1:2" x14ac:dyDescent="0.35">
      <c r="A1015" s="11"/>
      <c r="B1015" s="12"/>
    </row>
    <row r="1016" spans="1:2" x14ac:dyDescent="0.35">
      <c r="A1016" s="11"/>
      <c r="B1016" s="12"/>
    </row>
    <row r="1017" spans="1:2" x14ac:dyDescent="0.35">
      <c r="A1017" s="11"/>
      <c r="B1017" s="12"/>
    </row>
    <row r="1018" spans="1:2" x14ac:dyDescent="0.35">
      <c r="A1018" s="11"/>
      <c r="B1018" s="12"/>
    </row>
    <row r="1019" spans="1:2" x14ac:dyDescent="0.35">
      <c r="A1019" s="11"/>
      <c r="B1019" s="12"/>
    </row>
    <row r="1020" spans="1:2" x14ac:dyDescent="0.35">
      <c r="A1020" s="11"/>
      <c r="B1020" s="12"/>
    </row>
    <row r="1021" spans="1:2" x14ac:dyDescent="0.35">
      <c r="A1021" s="11"/>
      <c r="B1021" s="12"/>
    </row>
    <row r="1022" spans="1:2" x14ac:dyDescent="0.35">
      <c r="A1022" s="11"/>
      <c r="B1022" s="12"/>
    </row>
    <row r="1023" spans="1:2" x14ac:dyDescent="0.35">
      <c r="A1023" s="11"/>
      <c r="B1023" s="12"/>
    </row>
    <row r="1024" spans="1:2" x14ac:dyDescent="0.35">
      <c r="A1024" s="11"/>
      <c r="B1024" s="12"/>
    </row>
    <row r="1025" spans="1:2" x14ac:dyDescent="0.35">
      <c r="A1025" s="11"/>
      <c r="B1025" s="12"/>
    </row>
    <row r="1026" spans="1:2" x14ac:dyDescent="0.35">
      <c r="A1026" s="11"/>
      <c r="B1026" s="12"/>
    </row>
    <row r="1027" spans="1:2" x14ac:dyDescent="0.35">
      <c r="A1027" s="11"/>
      <c r="B1027" s="12"/>
    </row>
    <row r="1028" spans="1:2" x14ac:dyDescent="0.35">
      <c r="A1028" s="11"/>
      <c r="B1028" s="12"/>
    </row>
    <row r="1029" spans="1:2" x14ac:dyDescent="0.35">
      <c r="A1029" s="11"/>
      <c r="B1029" s="12"/>
    </row>
    <row r="1030" spans="1:2" x14ac:dyDescent="0.35">
      <c r="A1030" s="11"/>
      <c r="B1030" s="12"/>
    </row>
    <row r="1031" spans="1:2" x14ac:dyDescent="0.35">
      <c r="A1031" s="11"/>
      <c r="B1031" s="12"/>
    </row>
    <row r="1032" spans="1:2" x14ac:dyDescent="0.35">
      <c r="A1032" s="11"/>
      <c r="B1032" s="12"/>
    </row>
    <row r="1033" spans="1:2" x14ac:dyDescent="0.35">
      <c r="A1033" s="11"/>
      <c r="B1033" s="12"/>
    </row>
    <row r="1034" spans="1:2" x14ac:dyDescent="0.35">
      <c r="A1034" s="11"/>
      <c r="B1034" s="12"/>
    </row>
    <row r="1035" spans="1:2" x14ac:dyDescent="0.35">
      <c r="A1035" s="11"/>
      <c r="B1035" s="12"/>
    </row>
    <row r="1036" spans="1:2" x14ac:dyDescent="0.35">
      <c r="A1036" s="11"/>
      <c r="B1036" s="12"/>
    </row>
    <row r="1037" spans="1:2" x14ac:dyDescent="0.35">
      <c r="A1037" s="11"/>
      <c r="B1037" s="12"/>
    </row>
    <row r="1038" spans="1:2" x14ac:dyDescent="0.35">
      <c r="A1038" s="11"/>
      <c r="B1038" s="12"/>
    </row>
    <row r="1039" spans="1:2" x14ac:dyDescent="0.35">
      <c r="A1039" s="11"/>
      <c r="B1039" s="12"/>
    </row>
    <row r="1040" spans="1:2" x14ac:dyDescent="0.35">
      <c r="A1040" s="11"/>
      <c r="B1040" s="12"/>
    </row>
    <row r="1041" spans="1:2" x14ac:dyDescent="0.35">
      <c r="A1041" s="11"/>
      <c r="B1041" s="12"/>
    </row>
    <row r="1042" spans="1:2" x14ac:dyDescent="0.35">
      <c r="A1042" s="11"/>
      <c r="B1042" s="12"/>
    </row>
    <row r="1043" spans="1:2" x14ac:dyDescent="0.35">
      <c r="A1043" s="11"/>
      <c r="B1043" s="12"/>
    </row>
    <row r="1044" spans="1:2" x14ac:dyDescent="0.35">
      <c r="A1044" s="11"/>
      <c r="B1044" s="12"/>
    </row>
    <row r="1045" spans="1:2" x14ac:dyDescent="0.35">
      <c r="A1045" s="11"/>
      <c r="B1045" s="12"/>
    </row>
    <row r="1046" spans="1:2" x14ac:dyDescent="0.35">
      <c r="A1046" s="11"/>
      <c r="B1046" s="12"/>
    </row>
    <row r="1047" spans="1:2" x14ac:dyDescent="0.35">
      <c r="A1047" s="11"/>
      <c r="B1047" s="12"/>
    </row>
    <row r="1048" spans="1:2" x14ac:dyDescent="0.35">
      <c r="A1048" s="11"/>
      <c r="B1048" s="12"/>
    </row>
    <row r="1049" spans="1:2" x14ac:dyDescent="0.35">
      <c r="A1049" s="11"/>
      <c r="B1049" s="12"/>
    </row>
    <row r="1050" spans="1:2" x14ac:dyDescent="0.35">
      <c r="A1050" s="11"/>
      <c r="B1050" s="12"/>
    </row>
    <row r="1051" spans="1:2" x14ac:dyDescent="0.35">
      <c r="A1051" s="11"/>
      <c r="B1051" s="12"/>
    </row>
    <row r="1052" spans="1:2" x14ac:dyDescent="0.35">
      <c r="A1052" s="11"/>
      <c r="B1052" s="12"/>
    </row>
    <row r="1053" spans="1:2" x14ac:dyDescent="0.35">
      <c r="A1053" s="11"/>
      <c r="B1053" s="12"/>
    </row>
    <row r="1054" spans="1:2" x14ac:dyDescent="0.35">
      <c r="A1054" s="11"/>
      <c r="B1054" s="12"/>
    </row>
    <row r="1055" spans="1:2" x14ac:dyDescent="0.35">
      <c r="A1055" s="11"/>
      <c r="B1055" s="12"/>
    </row>
    <row r="1056" spans="1:2" x14ac:dyDescent="0.35">
      <c r="A1056" s="11"/>
      <c r="B1056" s="12"/>
    </row>
    <row r="1057" spans="1:2" x14ac:dyDescent="0.35">
      <c r="A1057" s="11"/>
      <c r="B1057" s="12"/>
    </row>
    <row r="1058" spans="1:2" x14ac:dyDescent="0.35">
      <c r="A1058" s="11"/>
      <c r="B1058" s="12"/>
    </row>
    <row r="1059" spans="1:2" x14ac:dyDescent="0.35">
      <c r="A1059" s="11"/>
      <c r="B1059" s="12"/>
    </row>
    <row r="1060" spans="1:2" x14ac:dyDescent="0.35">
      <c r="A1060" s="11"/>
      <c r="B1060" s="12"/>
    </row>
    <row r="1061" spans="1:2" x14ac:dyDescent="0.35">
      <c r="A1061" s="11"/>
      <c r="B1061" s="12"/>
    </row>
    <row r="1062" spans="1:2" x14ac:dyDescent="0.35">
      <c r="A1062" s="11"/>
      <c r="B1062" s="12"/>
    </row>
    <row r="1063" spans="1:2" x14ac:dyDescent="0.35">
      <c r="A1063" s="11"/>
      <c r="B1063" s="12"/>
    </row>
    <row r="1064" spans="1:2" x14ac:dyDescent="0.35">
      <c r="A1064" s="11"/>
      <c r="B1064" s="12"/>
    </row>
    <row r="1065" spans="1:2" x14ac:dyDescent="0.35">
      <c r="A1065" s="11"/>
      <c r="B1065" s="12"/>
    </row>
    <row r="1066" spans="1:2" x14ac:dyDescent="0.35">
      <c r="A1066" s="11"/>
      <c r="B1066" s="12"/>
    </row>
    <row r="1067" spans="1:2" x14ac:dyDescent="0.35">
      <c r="A1067" s="11"/>
      <c r="B1067" s="12"/>
    </row>
    <row r="1068" spans="1:2" x14ac:dyDescent="0.35">
      <c r="A1068" s="11"/>
      <c r="B1068" s="12"/>
    </row>
    <row r="1069" spans="1:2" x14ac:dyDescent="0.35">
      <c r="A1069" s="11"/>
      <c r="B1069" s="12"/>
    </row>
    <row r="1070" spans="1:2" x14ac:dyDescent="0.35">
      <c r="A1070" s="11"/>
      <c r="B1070" s="12"/>
    </row>
    <row r="1071" spans="1:2" x14ac:dyDescent="0.35">
      <c r="A1071" s="11"/>
      <c r="B1071" s="12"/>
    </row>
    <row r="1072" spans="1:2" x14ac:dyDescent="0.35">
      <c r="A1072" s="11"/>
      <c r="B1072" s="12"/>
    </row>
    <row r="1073" spans="1:2" x14ac:dyDescent="0.35">
      <c r="A1073" s="11"/>
      <c r="B1073" s="12"/>
    </row>
    <row r="1074" spans="1:2" x14ac:dyDescent="0.35">
      <c r="A1074" s="11"/>
      <c r="B1074" s="12"/>
    </row>
    <row r="1075" spans="1:2" x14ac:dyDescent="0.35">
      <c r="A1075" s="11"/>
      <c r="B1075" s="12"/>
    </row>
    <row r="1076" spans="1:2" x14ac:dyDescent="0.35">
      <c r="A1076" s="11"/>
      <c r="B1076" s="12"/>
    </row>
    <row r="1077" spans="1:2" x14ac:dyDescent="0.35">
      <c r="A1077" s="11"/>
      <c r="B1077" s="12"/>
    </row>
    <row r="1078" spans="1:2" x14ac:dyDescent="0.35">
      <c r="A1078" s="11"/>
      <c r="B1078" s="12"/>
    </row>
    <row r="1079" spans="1:2" x14ac:dyDescent="0.35">
      <c r="A1079" s="11"/>
      <c r="B1079" s="12"/>
    </row>
    <row r="1080" spans="1:2" x14ac:dyDescent="0.35">
      <c r="A1080" s="11"/>
      <c r="B1080" s="12"/>
    </row>
    <row r="1081" spans="1:2" x14ac:dyDescent="0.35">
      <c r="A1081" s="11"/>
      <c r="B1081" s="12"/>
    </row>
    <row r="1082" spans="1:2" x14ac:dyDescent="0.35">
      <c r="A1082" s="11"/>
      <c r="B1082" s="12"/>
    </row>
    <row r="1083" spans="1:2" x14ac:dyDescent="0.35">
      <c r="A1083" s="11"/>
      <c r="B1083" s="12"/>
    </row>
    <row r="1084" spans="1:2" x14ac:dyDescent="0.35">
      <c r="A1084" s="11"/>
      <c r="B1084" s="12"/>
    </row>
    <row r="1085" spans="1:2" x14ac:dyDescent="0.35">
      <c r="A1085" s="11"/>
      <c r="B1085" s="12"/>
    </row>
    <row r="1086" spans="1:2" x14ac:dyDescent="0.35">
      <c r="A1086" s="11"/>
      <c r="B1086" s="12"/>
    </row>
    <row r="1087" spans="1:2" x14ac:dyDescent="0.35">
      <c r="A1087" s="11"/>
      <c r="B1087" s="12"/>
    </row>
    <row r="1088" spans="1:2" x14ac:dyDescent="0.35">
      <c r="A1088" s="11"/>
      <c r="B1088" s="12"/>
    </row>
    <row r="1089" spans="1:2" x14ac:dyDescent="0.35">
      <c r="A1089" s="11"/>
      <c r="B1089" s="12"/>
    </row>
    <row r="1090" spans="1:2" x14ac:dyDescent="0.35">
      <c r="A1090" s="11"/>
      <c r="B1090" s="12"/>
    </row>
    <row r="1091" spans="1:2" x14ac:dyDescent="0.35">
      <c r="A1091" s="11"/>
      <c r="B1091" s="12"/>
    </row>
    <row r="1092" spans="1:2" x14ac:dyDescent="0.35">
      <c r="A1092" s="11"/>
      <c r="B1092" s="12"/>
    </row>
    <row r="1093" spans="1:2" x14ac:dyDescent="0.35">
      <c r="A1093" s="11"/>
      <c r="B1093" s="12"/>
    </row>
    <row r="1094" spans="1:2" x14ac:dyDescent="0.35">
      <c r="A1094" s="11"/>
      <c r="B1094" s="12"/>
    </row>
    <row r="1095" spans="1:2" x14ac:dyDescent="0.35">
      <c r="A1095" s="11"/>
      <c r="B1095" s="12"/>
    </row>
    <row r="1096" spans="1:2" x14ac:dyDescent="0.35">
      <c r="A1096" s="11"/>
      <c r="B1096" s="12"/>
    </row>
    <row r="1097" spans="1:2" x14ac:dyDescent="0.35">
      <c r="A1097" s="11"/>
      <c r="B1097" s="12"/>
    </row>
    <row r="1098" spans="1:2" x14ac:dyDescent="0.35">
      <c r="A1098" s="11"/>
      <c r="B1098" s="12"/>
    </row>
    <row r="1099" spans="1:2" x14ac:dyDescent="0.35">
      <c r="A1099" s="11"/>
      <c r="B1099" s="12"/>
    </row>
    <row r="1100" spans="1:2" x14ac:dyDescent="0.35">
      <c r="A1100" s="11"/>
      <c r="B1100" s="12"/>
    </row>
    <row r="1101" spans="1:2" x14ac:dyDescent="0.35">
      <c r="A1101" s="11"/>
      <c r="B1101" s="12"/>
    </row>
    <row r="1102" spans="1:2" x14ac:dyDescent="0.35">
      <c r="A1102" s="11"/>
      <c r="B1102" s="12"/>
    </row>
    <row r="1103" spans="1:2" x14ac:dyDescent="0.35">
      <c r="A1103" s="11"/>
      <c r="B1103" s="12"/>
    </row>
    <row r="1104" spans="1:2" x14ac:dyDescent="0.35">
      <c r="A1104" s="11"/>
      <c r="B1104" s="12"/>
    </row>
    <row r="1105" spans="1:2" x14ac:dyDescent="0.35">
      <c r="A1105" s="11"/>
      <c r="B1105" s="12"/>
    </row>
    <row r="1106" spans="1:2" x14ac:dyDescent="0.35">
      <c r="A1106" s="11"/>
      <c r="B1106" s="12"/>
    </row>
    <row r="1107" spans="1:2" x14ac:dyDescent="0.35">
      <c r="A1107" s="11"/>
      <c r="B1107" s="12"/>
    </row>
    <row r="1108" spans="1:2" x14ac:dyDescent="0.35">
      <c r="A1108" s="11"/>
      <c r="B1108" s="12"/>
    </row>
    <row r="1109" spans="1:2" x14ac:dyDescent="0.35">
      <c r="A1109" s="11"/>
      <c r="B1109" s="12"/>
    </row>
    <row r="1110" spans="1:2" x14ac:dyDescent="0.35">
      <c r="A1110" s="11"/>
      <c r="B1110" s="12"/>
    </row>
    <row r="1111" spans="1:2" x14ac:dyDescent="0.35">
      <c r="A1111" s="11"/>
      <c r="B1111" s="12"/>
    </row>
    <row r="1112" spans="1:2" x14ac:dyDescent="0.35">
      <c r="A1112" s="11"/>
      <c r="B1112" s="12"/>
    </row>
    <row r="1113" spans="1:2" x14ac:dyDescent="0.35">
      <c r="A1113" s="11"/>
      <c r="B1113" s="12"/>
    </row>
    <row r="1114" spans="1:2" x14ac:dyDescent="0.35">
      <c r="A1114" s="11"/>
      <c r="B1114" s="12"/>
    </row>
    <row r="1115" spans="1:2" x14ac:dyDescent="0.35">
      <c r="A1115" s="11"/>
      <c r="B1115" s="12"/>
    </row>
    <row r="1116" spans="1:2" x14ac:dyDescent="0.35">
      <c r="A1116" s="11"/>
      <c r="B1116" s="12"/>
    </row>
    <row r="1117" spans="1:2" x14ac:dyDescent="0.35">
      <c r="A1117" s="11"/>
      <c r="B1117" s="12"/>
    </row>
    <row r="1118" spans="1:2" x14ac:dyDescent="0.35">
      <c r="A1118" s="11"/>
      <c r="B1118" s="12"/>
    </row>
    <row r="1119" spans="1:2" x14ac:dyDescent="0.35">
      <c r="A1119" s="11"/>
      <c r="B1119" s="12"/>
    </row>
    <row r="1120" spans="1:2" x14ac:dyDescent="0.35">
      <c r="A1120" s="11"/>
      <c r="B1120" s="12"/>
    </row>
    <row r="1121" spans="1:2" x14ac:dyDescent="0.35">
      <c r="A1121" s="11"/>
      <c r="B1121" s="12"/>
    </row>
    <row r="1122" spans="1:2" x14ac:dyDescent="0.35">
      <c r="A1122" s="11"/>
      <c r="B1122" s="12"/>
    </row>
    <row r="1123" spans="1:2" x14ac:dyDescent="0.35">
      <c r="A1123" s="11"/>
      <c r="B1123" s="12"/>
    </row>
    <row r="1124" spans="1:2" x14ac:dyDescent="0.35">
      <c r="A1124" s="11"/>
      <c r="B1124" s="12"/>
    </row>
    <row r="1125" spans="1:2" x14ac:dyDescent="0.35">
      <c r="A1125" s="11"/>
      <c r="B1125" s="12"/>
    </row>
    <row r="1126" spans="1:2" x14ac:dyDescent="0.35">
      <c r="A1126" s="11"/>
      <c r="B1126" s="12"/>
    </row>
    <row r="1127" spans="1:2" x14ac:dyDescent="0.35">
      <c r="A1127" s="11"/>
      <c r="B1127" s="12"/>
    </row>
    <row r="1128" spans="1:2" x14ac:dyDescent="0.35">
      <c r="A1128" s="11"/>
      <c r="B1128" s="12"/>
    </row>
    <row r="1129" spans="1:2" x14ac:dyDescent="0.35">
      <c r="A1129" s="11"/>
      <c r="B1129" s="12"/>
    </row>
    <row r="1130" spans="1:2" x14ac:dyDescent="0.35">
      <c r="A1130" s="11"/>
      <c r="B1130" s="12"/>
    </row>
    <row r="1131" spans="1:2" x14ac:dyDescent="0.35">
      <c r="A1131" s="11"/>
      <c r="B1131" s="12"/>
    </row>
    <row r="1132" spans="1:2" x14ac:dyDescent="0.35">
      <c r="A1132" s="11"/>
      <c r="B1132" s="12"/>
    </row>
    <row r="1133" spans="1:2" x14ac:dyDescent="0.35">
      <c r="A1133" s="11"/>
      <c r="B1133" s="12"/>
    </row>
    <row r="1134" spans="1:2" x14ac:dyDescent="0.35">
      <c r="A1134" s="11"/>
      <c r="B1134" s="12"/>
    </row>
    <row r="1135" spans="1:2" x14ac:dyDescent="0.35">
      <c r="A1135" s="11"/>
      <c r="B1135" s="12"/>
    </row>
    <row r="1136" spans="1:2" x14ac:dyDescent="0.35">
      <c r="A1136" s="11"/>
      <c r="B1136" s="12"/>
    </row>
    <row r="1137" spans="1:2" x14ac:dyDescent="0.35">
      <c r="A1137" s="11"/>
      <c r="B1137" s="12"/>
    </row>
    <row r="1138" spans="1:2" x14ac:dyDescent="0.35">
      <c r="A1138" s="11"/>
      <c r="B1138" s="12"/>
    </row>
    <row r="1139" spans="1:2" x14ac:dyDescent="0.35">
      <c r="A1139" s="11"/>
      <c r="B1139" s="12"/>
    </row>
    <row r="1140" spans="1:2" x14ac:dyDescent="0.35">
      <c r="A1140" s="11"/>
      <c r="B1140" s="12"/>
    </row>
    <row r="1141" spans="1:2" x14ac:dyDescent="0.35">
      <c r="A1141" s="11"/>
      <c r="B1141" s="12"/>
    </row>
    <row r="1142" spans="1:2" x14ac:dyDescent="0.35">
      <c r="A1142" s="11"/>
      <c r="B1142" s="12"/>
    </row>
    <row r="1143" spans="1:2" x14ac:dyDescent="0.35">
      <c r="A1143" s="11"/>
      <c r="B1143" s="12"/>
    </row>
    <row r="1144" spans="1:2" x14ac:dyDescent="0.35">
      <c r="A1144" s="11"/>
      <c r="B1144" s="12"/>
    </row>
    <row r="1145" spans="1:2" x14ac:dyDescent="0.35">
      <c r="A1145" s="11"/>
      <c r="B1145" s="12"/>
    </row>
    <row r="1146" spans="1:2" x14ac:dyDescent="0.35">
      <c r="A1146" s="11"/>
      <c r="B1146" s="12"/>
    </row>
    <row r="1147" spans="1:2" x14ac:dyDescent="0.35">
      <c r="A1147" s="11"/>
      <c r="B1147" s="12"/>
    </row>
    <row r="1148" spans="1:2" x14ac:dyDescent="0.35">
      <c r="A1148" s="11"/>
      <c r="B1148" s="12"/>
    </row>
    <row r="1149" spans="1:2" x14ac:dyDescent="0.35">
      <c r="A1149" s="11"/>
      <c r="B1149" s="12"/>
    </row>
    <row r="1150" spans="1:2" x14ac:dyDescent="0.35">
      <c r="A1150" s="11"/>
      <c r="B1150" s="12"/>
    </row>
    <row r="1151" spans="1:2" x14ac:dyDescent="0.35">
      <c r="A1151" s="11"/>
      <c r="B1151" s="12"/>
    </row>
    <row r="1152" spans="1:2" x14ac:dyDescent="0.35">
      <c r="A1152" s="11"/>
      <c r="B1152" s="12"/>
    </row>
    <row r="1153" spans="1:2" x14ac:dyDescent="0.35">
      <c r="A1153" s="11"/>
      <c r="B1153" s="12"/>
    </row>
    <row r="1154" spans="1:2" x14ac:dyDescent="0.35">
      <c r="A1154" s="11"/>
      <c r="B1154" s="12"/>
    </row>
    <row r="1155" spans="1:2" x14ac:dyDescent="0.35">
      <c r="A1155" s="11"/>
      <c r="B1155" s="12"/>
    </row>
    <row r="1156" spans="1:2" x14ac:dyDescent="0.35">
      <c r="A1156" s="11"/>
      <c r="B1156" s="12"/>
    </row>
    <row r="1157" spans="1:2" x14ac:dyDescent="0.35">
      <c r="A1157" s="11"/>
      <c r="B1157" s="12"/>
    </row>
    <row r="1158" spans="1:2" x14ac:dyDescent="0.35">
      <c r="A1158" s="11"/>
      <c r="B1158" s="12"/>
    </row>
    <row r="1159" spans="1:2" x14ac:dyDescent="0.35">
      <c r="A1159" s="11"/>
      <c r="B1159" s="12"/>
    </row>
    <row r="1160" spans="1:2" x14ac:dyDescent="0.35">
      <c r="A1160" s="11"/>
      <c r="B1160" s="12"/>
    </row>
    <row r="1161" spans="1:2" x14ac:dyDescent="0.35">
      <c r="A1161" s="11"/>
      <c r="B1161" s="12"/>
    </row>
    <row r="1162" spans="1:2" x14ac:dyDescent="0.35">
      <c r="A1162" s="11"/>
      <c r="B1162" s="12"/>
    </row>
    <row r="1163" spans="1:2" x14ac:dyDescent="0.35">
      <c r="A1163" s="11"/>
      <c r="B1163" s="12"/>
    </row>
    <row r="1164" spans="1:2" x14ac:dyDescent="0.35">
      <c r="A1164" s="11"/>
      <c r="B1164" s="12"/>
    </row>
    <row r="1165" spans="1:2" x14ac:dyDescent="0.35">
      <c r="A1165" s="11"/>
      <c r="B1165" s="12"/>
    </row>
    <row r="1166" spans="1:2" x14ac:dyDescent="0.35">
      <c r="A1166" s="11"/>
      <c r="B1166" s="12"/>
    </row>
    <row r="1167" spans="1:2" x14ac:dyDescent="0.35">
      <c r="A1167" s="11"/>
      <c r="B1167" s="12"/>
    </row>
    <row r="1168" spans="1:2" x14ac:dyDescent="0.35">
      <c r="A1168" s="11"/>
      <c r="B1168" s="12"/>
    </row>
    <row r="1169" spans="1:2" x14ac:dyDescent="0.35">
      <c r="A1169" s="11"/>
      <c r="B1169" s="12"/>
    </row>
    <row r="1170" spans="1:2" x14ac:dyDescent="0.35">
      <c r="A1170" s="11"/>
      <c r="B1170" s="12"/>
    </row>
    <row r="1171" spans="1:2" x14ac:dyDescent="0.35">
      <c r="A1171" s="11"/>
      <c r="B1171" s="12"/>
    </row>
    <row r="1172" spans="1:2" x14ac:dyDescent="0.35">
      <c r="A1172" s="11"/>
      <c r="B1172" s="12"/>
    </row>
    <row r="1173" spans="1:2" x14ac:dyDescent="0.35">
      <c r="A1173" s="11"/>
      <c r="B1173" s="12"/>
    </row>
    <row r="1174" spans="1:2" x14ac:dyDescent="0.35">
      <c r="A1174" s="11"/>
      <c r="B1174" s="12"/>
    </row>
    <row r="1175" spans="1:2" x14ac:dyDescent="0.35">
      <c r="A1175" s="11"/>
      <c r="B1175" s="12"/>
    </row>
    <row r="1176" spans="1:2" x14ac:dyDescent="0.35">
      <c r="A1176" s="11"/>
      <c r="B1176" s="12"/>
    </row>
    <row r="1177" spans="1:2" x14ac:dyDescent="0.35">
      <c r="A1177" s="11"/>
      <c r="B1177" s="12"/>
    </row>
    <row r="1178" spans="1:2" x14ac:dyDescent="0.35">
      <c r="A1178" s="11"/>
      <c r="B1178" s="12"/>
    </row>
    <row r="1179" spans="1:2" x14ac:dyDescent="0.35">
      <c r="A1179" s="11"/>
      <c r="B1179" s="12"/>
    </row>
    <row r="1180" spans="1:2" x14ac:dyDescent="0.35">
      <c r="A1180" s="11"/>
      <c r="B1180" s="12"/>
    </row>
    <row r="1181" spans="1:2" x14ac:dyDescent="0.35">
      <c r="A1181" s="11"/>
      <c r="B1181" s="12"/>
    </row>
    <row r="1182" spans="1:2" x14ac:dyDescent="0.35">
      <c r="A1182" s="11"/>
      <c r="B1182" s="12"/>
    </row>
    <row r="1183" spans="1:2" x14ac:dyDescent="0.35">
      <c r="A1183" s="11"/>
      <c r="B1183" s="12"/>
    </row>
    <row r="1184" spans="1:2" x14ac:dyDescent="0.35">
      <c r="A1184" s="11"/>
      <c r="B1184" s="12"/>
    </row>
    <row r="1185" spans="1:2" x14ac:dyDescent="0.35">
      <c r="A1185" s="11"/>
      <c r="B1185" s="12"/>
    </row>
    <row r="1186" spans="1:2" x14ac:dyDescent="0.35">
      <c r="A1186" s="11"/>
      <c r="B1186" s="12"/>
    </row>
    <row r="1187" spans="1:2" x14ac:dyDescent="0.35">
      <c r="A1187" s="11"/>
      <c r="B1187" s="12"/>
    </row>
    <row r="1188" spans="1:2" x14ac:dyDescent="0.35">
      <c r="A1188" s="11"/>
      <c r="B1188" s="12"/>
    </row>
    <row r="1189" spans="1:2" x14ac:dyDescent="0.35">
      <c r="A1189" s="11"/>
      <c r="B1189" s="12"/>
    </row>
    <row r="1190" spans="1:2" x14ac:dyDescent="0.35">
      <c r="A1190" s="11"/>
      <c r="B1190" s="12"/>
    </row>
    <row r="1191" spans="1:2" x14ac:dyDescent="0.35">
      <c r="A1191" s="11"/>
      <c r="B1191" s="12"/>
    </row>
    <row r="1192" spans="1:2" x14ac:dyDescent="0.35">
      <c r="A1192" s="11"/>
      <c r="B1192" s="12"/>
    </row>
    <row r="1193" spans="1:2" x14ac:dyDescent="0.35">
      <c r="A1193" s="11"/>
      <c r="B1193" s="12"/>
    </row>
    <row r="1194" spans="1:2" x14ac:dyDescent="0.35">
      <c r="A1194" s="11"/>
      <c r="B1194" s="12"/>
    </row>
    <row r="1195" spans="1:2" x14ac:dyDescent="0.35">
      <c r="A1195" s="11"/>
      <c r="B1195" s="12"/>
    </row>
    <row r="1196" spans="1:2" x14ac:dyDescent="0.35">
      <c r="A1196" s="11"/>
      <c r="B1196" s="12"/>
    </row>
    <row r="1197" spans="1:2" x14ac:dyDescent="0.35">
      <c r="A1197" s="11"/>
      <c r="B1197" s="12"/>
    </row>
    <row r="1198" spans="1:2" x14ac:dyDescent="0.35">
      <c r="A1198" s="11"/>
      <c r="B1198" s="12"/>
    </row>
    <row r="1199" spans="1:2" x14ac:dyDescent="0.35">
      <c r="A1199" s="11"/>
      <c r="B1199" s="12"/>
    </row>
    <row r="1200" spans="1:2" x14ac:dyDescent="0.35">
      <c r="A1200" s="11"/>
      <c r="B1200" s="12"/>
    </row>
    <row r="1201" spans="1:2" x14ac:dyDescent="0.35">
      <c r="A1201" s="11"/>
      <c r="B1201" s="12"/>
    </row>
    <row r="1202" spans="1:2" x14ac:dyDescent="0.35">
      <c r="A1202" s="11"/>
      <c r="B1202" s="12"/>
    </row>
    <row r="1203" spans="1:2" x14ac:dyDescent="0.35">
      <c r="A1203" s="11"/>
      <c r="B1203" s="12"/>
    </row>
    <row r="1204" spans="1:2" x14ac:dyDescent="0.35">
      <c r="A1204" s="11"/>
      <c r="B1204" s="12"/>
    </row>
    <row r="1205" spans="1:2" x14ac:dyDescent="0.35">
      <c r="A1205" s="11"/>
      <c r="B1205" s="12"/>
    </row>
    <row r="1206" spans="1:2" x14ac:dyDescent="0.35">
      <c r="A1206" s="11"/>
      <c r="B1206" s="12"/>
    </row>
    <row r="1207" spans="1:2" x14ac:dyDescent="0.35">
      <c r="A1207" s="11"/>
      <c r="B1207" s="12"/>
    </row>
    <row r="1208" spans="1:2" x14ac:dyDescent="0.35">
      <c r="A1208" s="11"/>
      <c r="B1208" s="12"/>
    </row>
    <row r="1209" spans="1:2" x14ac:dyDescent="0.35">
      <c r="A1209" s="11"/>
      <c r="B1209" s="12"/>
    </row>
    <row r="1210" spans="1:2" x14ac:dyDescent="0.35">
      <c r="A1210" s="11"/>
      <c r="B1210" s="12"/>
    </row>
    <row r="1211" spans="1:2" x14ac:dyDescent="0.35">
      <c r="A1211" s="11"/>
      <c r="B1211" s="12"/>
    </row>
    <row r="1212" spans="1:2" x14ac:dyDescent="0.35">
      <c r="A1212" s="11"/>
      <c r="B1212" s="12"/>
    </row>
    <row r="1213" spans="1:2" x14ac:dyDescent="0.35">
      <c r="A1213" s="11"/>
      <c r="B1213" s="12"/>
    </row>
    <row r="1214" spans="1:2" x14ac:dyDescent="0.35">
      <c r="A1214" s="11"/>
      <c r="B1214" s="12"/>
    </row>
    <row r="1215" spans="1:2" x14ac:dyDescent="0.35">
      <c r="A1215" s="11"/>
      <c r="B1215" s="12"/>
    </row>
    <row r="1216" spans="1:2" x14ac:dyDescent="0.35">
      <c r="A1216" s="11"/>
      <c r="B1216" s="12"/>
    </row>
    <row r="1217" spans="1:2" x14ac:dyDescent="0.35">
      <c r="A1217" s="11"/>
      <c r="B1217" s="12"/>
    </row>
    <row r="1218" spans="1:2" x14ac:dyDescent="0.35">
      <c r="A1218" s="11"/>
      <c r="B1218" s="12"/>
    </row>
    <row r="1219" spans="1:2" x14ac:dyDescent="0.35">
      <c r="A1219" s="11"/>
      <c r="B1219" s="12"/>
    </row>
    <row r="1220" spans="1:2" x14ac:dyDescent="0.35">
      <c r="A1220" s="11"/>
      <c r="B1220" s="12"/>
    </row>
    <row r="1221" spans="1:2" x14ac:dyDescent="0.35">
      <c r="A1221" s="11"/>
      <c r="B1221" s="12"/>
    </row>
    <row r="1222" spans="1:2" x14ac:dyDescent="0.35">
      <c r="A1222" s="11"/>
      <c r="B1222" s="12"/>
    </row>
    <row r="1223" spans="1:2" x14ac:dyDescent="0.35">
      <c r="A1223" s="11"/>
      <c r="B1223" s="12"/>
    </row>
    <row r="1224" spans="1:2" x14ac:dyDescent="0.35">
      <c r="A1224" s="11"/>
      <c r="B1224" s="12"/>
    </row>
    <row r="1225" spans="1:2" x14ac:dyDescent="0.35">
      <c r="A1225" s="11"/>
      <c r="B1225" s="12"/>
    </row>
    <row r="1226" spans="1:2" x14ac:dyDescent="0.35">
      <c r="A1226" s="11"/>
      <c r="B1226" s="12"/>
    </row>
    <row r="1227" spans="1:2" x14ac:dyDescent="0.35">
      <c r="A1227" s="11"/>
      <c r="B1227" s="12"/>
    </row>
    <row r="1228" spans="1:2" x14ac:dyDescent="0.35">
      <c r="A1228" s="11"/>
      <c r="B1228" s="12"/>
    </row>
    <row r="1229" spans="1:2" x14ac:dyDescent="0.35">
      <c r="A1229" s="11"/>
      <c r="B1229" s="12"/>
    </row>
    <row r="1230" spans="1:2" x14ac:dyDescent="0.35">
      <c r="A1230" s="11"/>
      <c r="B1230" s="12"/>
    </row>
    <row r="1231" spans="1:2" x14ac:dyDescent="0.35">
      <c r="A1231" s="11"/>
      <c r="B1231" s="12"/>
    </row>
    <row r="1232" spans="1:2" x14ac:dyDescent="0.35">
      <c r="A1232" s="11"/>
      <c r="B1232" s="12"/>
    </row>
    <row r="1233" spans="1:2" x14ac:dyDescent="0.35">
      <c r="A1233" s="11"/>
      <c r="B1233" s="12"/>
    </row>
    <row r="1234" spans="1:2" x14ac:dyDescent="0.35">
      <c r="A1234" s="11"/>
      <c r="B1234" s="12"/>
    </row>
    <row r="1235" spans="1:2" x14ac:dyDescent="0.35">
      <c r="A1235" s="11"/>
      <c r="B1235" s="12"/>
    </row>
    <row r="1236" spans="1:2" x14ac:dyDescent="0.35">
      <c r="A1236" s="11"/>
      <c r="B1236" s="12"/>
    </row>
    <row r="1237" spans="1:2" x14ac:dyDescent="0.35">
      <c r="A1237" s="11"/>
      <c r="B1237" s="12"/>
    </row>
    <row r="1238" spans="1:2" x14ac:dyDescent="0.35">
      <c r="A1238" s="11"/>
      <c r="B1238" s="12"/>
    </row>
    <row r="1239" spans="1:2" x14ac:dyDescent="0.35">
      <c r="A1239" s="11"/>
      <c r="B1239" s="12"/>
    </row>
    <row r="1240" spans="1:2" x14ac:dyDescent="0.35">
      <c r="A1240" s="11"/>
      <c r="B1240" s="12"/>
    </row>
    <row r="1241" spans="1:2" x14ac:dyDescent="0.35">
      <c r="A1241" s="11"/>
      <c r="B1241" s="12"/>
    </row>
    <row r="1242" spans="1:2" x14ac:dyDescent="0.35">
      <c r="A1242" s="11"/>
      <c r="B1242" s="12"/>
    </row>
    <row r="1243" spans="1:2" x14ac:dyDescent="0.35">
      <c r="A1243" s="11"/>
      <c r="B1243" s="12"/>
    </row>
    <row r="1244" spans="1:2" x14ac:dyDescent="0.35">
      <c r="A1244" s="11"/>
      <c r="B1244" s="12"/>
    </row>
    <row r="1245" spans="1:2" x14ac:dyDescent="0.35">
      <c r="A1245" s="11"/>
      <c r="B1245" s="12"/>
    </row>
    <row r="1246" spans="1:2" x14ac:dyDescent="0.35">
      <c r="A1246" s="11"/>
      <c r="B1246" s="12"/>
    </row>
    <row r="1247" spans="1:2" x14ac:dyDescent="0.35">
      <c r="A1247" s="11"/>
      <c r="B1247" s="12"/>
    </row>
    <row r="1248" spans="1:2" x14ac:dyDescent="0.35">
      <c r="A1248" s="11"/>
      <c r="B1248" s="12"/>
    </row>
    <row r="1249" spans="1:2" x14ac:dyDescent="0.35">
      <c r="A1249" s="11"/>
      <c r="B1249" s="12"/>
    </row>
    <row r="1250" spans="1:2" x14ac:dyDescent="0.35">
      <c r="A1250" s="11"/>
      <c r="B1250" s="12"/>
    </row>
    <row r="1251" spans="1:2" x14ac:dyDescent="0.35">
      <c r="A1251" s="11"/>
      <c r="B1251" s="12"/>
    </row>
    <row r="1252" spans="1:2" x14ac:dyDescent="0.35">
      <c r="A1252" s="11"/>
      <c r="B1252" s="12"/>
    </row>
    <row r="1253" spans="1:2" x14ac:dyDescent="0.35">
      <c r="A1253" s="11"/>
      <c r="B1253" s="12"/>
    </row>
    <row r="1254" spans="1:2" x14ac:dyDescent="0.35">
      <c r="A1254" s="11"/>
      <c r="B1254" s="12"/>
    </row>
    <row r="1255" spans="1:2" x14ac:dyDescent="0.35">
      <c r="A1255" s="11"/>
      <c r="B1255" s="12"/>
    </row>
    <row r="1256" spans="1:2" x14ac:dyDescent="0.35">
      <c r="A1256" s="11"/>
      <c r="B1256" s="12"/>
    </row>
    <row r="1257" spans="1:2" x14ac:dyDescent="0.35">
      <c r="A1257" s="11"/>
      <c r="B1257" s="12"/>
    </row>
    <row r="1258" spans="1:2" x14ac:dyDescent="0.35">
      <c r="A1258" s="11"/>
      <c r="B1258" s="12"/>
    </row>
    <row r="1259" spans="1:2" x14ac:dyDescent="0.35">
      <c r="A1259" s="11"/>
      <c r="B1259" s="12"/>
    </row>
    <row r="1260" spans="1:2" x14ac:dyDescent="0.35">
      <c r="A1260" s="11"/>
      <c r="B1260" s="12"/>
    </row>
    <row r="1261" spans="1:2" x14ac:dyDescent="0.35">
      <c r="A1261" s="11"/>
      <c r="B1261" s="12"/>
    </row>
    <row r="1262" spans="1:2" x14ac:dyDescent="0.35">
      <c r="A1262" s="11"/>
      <c r="B1262" s="12"/>
    </row>
    <row r="1263" spans="1:2" x14ac:dyDescent="0.35">
      <c r="A1263" s="11"/>
      <c r="B1263" s="12"/>
    </row>
    <row r="1264" spans="1:2" x14ac:dyDescent="0.35">
      <c r="A1264" s="11"/>
      <c r="B1264" s="12"/>
    </row>
    <row r="1265" spans="1:2" x14ac:dyDescent="0.35">
      <c r="A1265" s="11"/>
      <c r="B1265" s="12"/>
    </row>
    <row r="1266" spans="1:2" x14ac:dyDescent="0.35">
      <c r="A1266" s="11"/>
      <c r="B1266" s="12"/>
    </row>
    <row r="1267" spans="1:2" x14ac:dyDescent="0.35">
      <c r="A1267" s="11"/>
      <c r="B1267" s="12"/>
    </row>
    <row r="1268" spans="1:2" x14ac:dyDescent="0.35">
      <c r="A1268" s="11"/>
      <c r="B1268" s="12"/>
    </row>
    <row r="1269" spans="1:2" x14ac:dyDescent="0.35">
      <c r="A1269" s="11"/>
      <c r="B1269" s="12"/>
    </row>
    <row r="1270" spans="1:2" x14ac:dyDescent="0.35">
      <c r="A1270" s="11"/>
      <c r="B1270" s="12"/>
    </row>
    <row r="1271" spans="1:2" x14ac:dyDescent="0.35">
      <c r="A1271" s="11"/>
      <c r="B1271" s="12"/>
    </row>
    <row r="1272" spans="1:2" x14ac:dyDescent="0.35">
      <c r="A1272" s="11"/>
      <c r="B1272" s="12"/>
    </row>
    <row r="1273" spans="1:2" x14ac:dyDescent="0.35">
      <c r="A1273" s="11"/>
      <c r="B1273" s="12"/>
    </row>
    <row r="1274" spans="1:2" x14ac:dyDescent="0.35">
      <c r="A1274" s="11"/>
      <c r="B1274" s="12"/>
    </row>
    <row r="1275" spans="1:2" x14ac:dyDescent="0.35">
      <c r="A1275" s="11"/>
      <c r="B1275" s="12"/>
    </row>
    <row r="1276" spans="1:2" x14ac:dyDescent="0.35">
      <c r="A1276" s="11"/>
      <c r="B1276" s="12"/>
    </row>
    <row r="1277" spans="1:2" x14ac:dyDescent="0.35">
      <c r="A1277" s="11"/>
      <c r="B1277" s="12"/>
    </row>
    <row r="1278" spans="1:2" x14ac:dyDescent="0.35">
      <c r="A1278" s="11"/>
      <c r="B1278" s="12"/>
    </row>
    <row r="1279" spans="1:2" x14ac:dyDescent="0.35">
      <c r="A1279" s="11"/>
      <c r="B1279" s="12"/>
    </row>
    <row r="1280" spans="1:2" x14ac:dyDescent="0.35">
      <c r="A1280" s="11"/>
      <c r="B1280" s="12"/>
    </row>
    <row r="1281" spans="1:2" x14ac:dyDescent="0.35">
      <c r="A1281" s="11"/>
      <c r="B1281" s="12"/>
    </row>
    <row r="1282" spans="1:2" x14ac:dyDescent="0.35">
      <c r="A1282" s="11"/>
      <c r="B1282" s="12"/>
    </row>
    <row r="1283" spans="1:2" x14ac:dyDescent="0.35">
      <c r="A1283" s="11"/>
      <c r="B1283" s="12"/>
    </row>
    <row r="1284" spans="1:2" x14ac:dyDescent="0.35">
      <c r="A1284" s="11"/>
      <c r="B1284" s="12"/>
    </row>
    <row r="1285" spans="1:2" x14ac:dyDescent="0.35">
      <c r="A1285" s="11"/>
      <c r="B1285" s="12"/>
    </row>
    <row r="1286" spans="1:2" x14ac:dyDescent="0.35">
      <c r="A1286" s="11"/>
      <c r="B1286" s="12"/>
    </row>
    <row r="1287" spans="1:2" x14ac:dyDescent="0.35">
      <c r="A1287" s="11"/>
      <c r="B1287" s="12"/>
    </row>
    <row r="1288" spans="1:2" x14ac:dyDescent="0.35">
      <c r="A1288" s="11"/>
      <c r="B1288" s="12"/>
    </row>
    <row r="1289" spans="1:2" x14ac:dyDescent="0.35">
      <c r="A1289" s="11"/>
      <c r="B1289" s="12"/>
    </row>
    <row r="1290" spans="1:2" x14ac:dyDescent="0.35">
      <c r="A1290" s="11"/>
      <c r="B1290" s="12"/>
    </row>
    <row r="1291" spans="1:2" x14ac:dyDescent="0.35">
      <c r="A1291" s="11"/>
      <c r="B1291" s="12"/>
    </row>
    <row r="1292" spans="1:2" x14ac:dyDescent="0.35">
      <c r="A1292" s="11"/>
      <c r="B1292" s="12"/>
    </row>
    <row r="1293" spans="1:2" x14ac:dyDescent="0.35">
      <c r="A1293" s="11"/>
      <c r="B1293" s="12"/>
    </row>
    <row r="1294" spans="1:2" x14ac:dyDescent="0.35">
      <c r="A1294" s="11"/>
      <c r="B1294" s="12"/>
    </row>
    <row r="1295" spans="1:2" x14ac:dyDescent="0.35">
      <c r="A1295" s="11"/>
      <c r="B1295" s="12"/>
    </row>
    <row r="1296" spans="1:2" x14ac:dyDescent="0.35">
      <c r="A1296" s="11"/>
      <c r="B1296" s="12"/>
    </row>
    <row r="1297" spans="1:2" x14ac:dyDescent="0.35">
      <c r="A1297" s="11"/>
      <c r="B1297" s="12"/>
    </row>
    <row r="1298" spans="1:2" x14ac:dyDescent="0.35">
      <c r="A1298" s="11"/>
      <c r="B1298" s="12"/>
    </row>
    <row r="1299" spans="1:2" x14ac:dyDescent="0.35">
      <c r="A1299" s="11"/>
      <c r="B1299" s="12"/>
    </row>
    <row r="1300" spans="1:2" x14ac:dyDescent="0.35">
      <c r="A1300" s="11"/>
      <c r="B1300" s="12"/>
    </row>
    <row r="1301" spans="1:2" x14ac:dyDescent="0.35">
      <c r="A1301" s="11"/>
      <c r="B1301" s="12"/>
    </row>
    <row r="1302" spans="1:2" x14ac:dyDescent="0.35">
      <c r="A1302" s="11"/>
      <c r="B1302" s="12"/>
    </row>
    <row r="1303" spans="1:2" x14ac:dyDescent="0.35">
      <c r="A1303" s="11"/>
      <c r="B1303" s="12"/>
    </row>
    <row r="1304" spans="1:2" x14ac:dyDescent="0.35">
      <c r="A1304" s="11"/>
      <c r="B1304" s="12"/>
    </row>
    <row r="1305" spans="1:2" x14ac:dyDescent="0.35">
      <c r="A1305" s="11"/>
      <c r="B1305" s="12"/>
    </row>
    <row r="1306" spans="1:2" x14ac:dyDescent="0.35">
      <c r="A1306" s="11"/>
      <c r="B1306" s="12"/>
    </row>
    <row r="1307" spans="1:2" x14ac:dyDescent="0.35">
      <c r="A1307" s="11"/>
      <c r="B1307" s="12"/>
    </row>
    <row r="1308" spans="1:2" x14ac:dyDescent="0.35">
      <c r="A1308" s="11"/>
      <c r="B1308" s="12"/>
    </row>
    <row r="1309" spans="1:2" x14ac:dyDescent="0.35">
      <c r="A1309" s="11"/>
      <c r="B1309" s="12"/>
    </row>
    <row r="1310" spans="1:2" x14ac:dyDescent="0.35">
      <c r="A1310" s="11"/>
      <c r="B1310" s="12"/>
    </row>
    <row r="1311" spans="1:2" x14ac:dyDescent="0.35">
      <c r="A1311" s="11"/>
      <c r="B1311" s="12"/>
    </row>
    <row r="1312" spans="1:2" x14ac:dyDescent="0.35">
      <c r="A1312" s="11"/>
      <c r="B1312" s="12"/>
    </row>
    <row r="1313" spans="1:2" x14ac:dyDescent="0.35">
      <c r="A1313" s="11"/>
      <c r="B1313" s="12"/>
    </row>
    <row r="1314" spans="1:2" x14ac:dyDescent="0.35">
      <c r="A1314" s="11"/>
      <c r="B1314" s="12"/>
    </row>
    <row r="1315" spans="1:2" x14ac:dyDescent="0.35">
      <c r="A1315" s="11"/>
      <c r="B1315" s="12"/>
    </row>
    <row r="1316" spans="1:2" x14ac:dyDescent="0.35">
      <c r="A1316" s="11"/>
      <c r="B1316" s="12"/>
    </row>
    <row r="1317" spans="1:2" x14ac:dyDescent="0.35">
      <c r="A1317" s="11"/>
      <c r="B1317" s="12"/>
    </row>
    <row r="1318" spans="1:2" x14ac:dyDescent="0.35">
      <c r="A1318" s="11"/>
      <c r="B1318" s="12"/>
    </row>
    <row r="1319" spans="1:2" x14ac:dyDescent="0.35">
      <c r="A1319" s="11"/>
      <c r="B1319" s="12"/>
    </row>
    <row r="1320" spans="1:2" x14ac:dyDescent="0.35">
      <c r="A1320" s="11"/>
      <c r="B1320" s="12"/>
    </row>
    <row r="1321" spans="1:2" x14ac:dyDescent="0.35">
      <c r="A1321" s="11"/>
      <c r="B1321" s="12"/>
    </row>
    <row r="1322" spans="1:2" x14ac:dyDescent="0.35">
      <c r="A1322" s="11"/>
      <c r="B1322" s="12"/>
    </row>
    <row r="1323" spans="1:2" x14ac:dyDescent="0.35">
      <c r="A1323" s="11"/>
      <c r="B1323" s="12"/>
    </row>
    <row r="1324" spans="1:2" x14ac:dyDescent="0.35">
      <c r="A1324" s="11"/>
      <c r="B1324" s="12"/>
    </row>
    <row r="1325" spans="1:2" x14ac:dyDescent="0.35">
      <c r="A1325" s="11"/>
      <c r="B1325" s="12"/>
    </row>
    <row r="1326" spans="1:2" x14ac:dyDescent="0.35">
      <c r="A1326" s="11"/>
      <c r="B1326" s="12"/>
    </row>
    <row r="1327" spans="1:2" x14ac:dyDescent="0.35">
      <c r="A1327" s="11"/>
      <c r="B1327" s="12"/>
    </row>
    <row r="1328" spans="1:2" x14ac:dyDescent="0.35">
      <c r="A1328" s="11"/>
      <c r="B1328" s="12"/>
    </row>
    <row r="1329" spans="1:2" x14ac:dyDescent="0.35">
      <c r="A1329" s="11"/>
      <c r="B1329" s="12"/>
    </row>
    <row r="1330" spans="1:2" x14ac:dyDescent="0.35">
      <c r="A1330" s="11"/>
      <c r="B1330" s="12"/>
    </row>
    <row r="1331" spans="1:2" x14ac:dyDescent="0.35">
      <c r="A1331" s="11"/>
      <c r="B1331" s="12"/>
    </row>
    <row r="1332" spans="1:2" x14ac:dyDescent="0.35">
      <c r="A1332" s="11"/>
      <c r="B1332" s="12"/>
    </row>
    <row r="1333" spans="1:2" x14ac:dyDescent="0.35">
      <c r="A1333" s="11"/>
      <c r="B1333" s="12"/>
    </row>
    <row r="1334" spans="1:2" x14ac:dyDescent="0.35">
      <c r="A1334" s="11"/>
      <c r="B1334" s="12"/>
    </row>
    <row r="1335" spans="1:2" x14ac:dyDescent="0.35">
      <c r="A1335" s="11"/>
      <c r="B1335" s="12"/>
    </row>
    <row r="1336" spans="1:2" x14ac:dyDescent="0.35">
      <c r="A1336" s="11"/>
      <c r="B1336" s="12"/>
    </row>
    <row r="1337" spans="1:2" x14ac:dyDescent="0.35">
      <c r="A1337" s="11"/>
      <c r="B1337" s="12"/>
    </row>
    <row r="1338" spans="1:2" x14ac:dyDescent="0.35">
      <c r="A1338" s="11"/>
      <c r="B1338" s="12"/>
    </row>
    <row r="1339" spans="1:2" x14ac:dyDescent="0.35">
      <c r="A1339" s="11"/>
      <c r="B1339" s="12"/>
    </row>
    <row r="1340" spans="1:2" x14ac:dyDescent="0.35">
      <c r="A1340" s="11"/>
      <c r="B1340" s="12"/>
    </row>
    <row r="1341" spans="1:2" x14ac:dyDescent="0.35">
      <c r="A1341" s="11"/>
      <c r="B1341" s="12"/>
    </row>
    <row r="1342" spans="1:2" x14ac:dyDescent="0.35">
      <c r="A1342" s="11"/>
      <c r="B1342" s="12"/>
    </row>
    <row r="1343" spans="1:2" x14ac:dyDescent="0.35">
      <c r="A1343" s="11"/>
      <c r="B1343" s="12"/>
    </row>
    <row r="1344" spans="1:2" x14ac:dyDescent="0.35">
      <c r="A1344" s="11"/>
      <c r="B1344" s="12"/>
    </row>
    <row r="1345" spans="1:2" x14ac:dyDescent="0.35">
      <c r="A1345" s="11"/>
      <c r="B1345" s="12"/>
    </row>
    <row r="1346" spans="1:2" x14ac:dyDescent="0.35">
      <c r="A1346" s="11"/>
      <c r="B1346" s="12"/>
    </row>
    <row r="1347" spans="1:2" x14ac:dyDescent="0.35">
      <c r="A1347" s="11"/>
      <c r="B1347" s="12"/>
    </row>
    <row r="1348" spans="1:2" x14ac:dyDescent="0.35">
      <c r="A1348" s="11"/>
      <c r="B1348" s="12"/>
    </row>
    <row r="1349" spans="1:2" x14ac:dyDescent="0.35">
      <c r="A1349" s="11"/>
      <c r="B1349" s="12"/>
    </row>
    <row r="1350" spans="1:2" x14ac:dyDescent="0.35">
      <c r="A1350" s="11"/>
      <c r="B1350" s="12"/>
    </row>
    <row r="1351" spans="1:2" x14ac:dyDescent="0.35">
      <c r="A1351" s="11"/>
      <c r="B1351" s="12"/>
    </row>
    <row r="1352" spans="1:2" x14ac:dyDescent="0.35">
      <c r="A1352" s="11"/>
      <c r="B1352" s="12"/>
    </row>
    <row r="1353" spans="1:2" x14ac:dyDescent="0.35">
      <c r="A1353" s="11"/>
      <c r="B1353" s="12"/>
    </row>
    <row r="1354" spans="1:2" x14ac:dyDescent="0.35">
      <c r="A1354" s="11"/>
      <c r="B1354" s="12"/>
    </row>
    <row r="1355" spans="1:2" x14ac:dyDescent="0.35">
      <c r="A1355" s="11"/>
      <c r="B1355" s="12"/>
    </row>
    <row r="1356" spans="1:2" x14ac:dyDescent="0.35">
      <c r="A1356" s="11"/>
      <c r="B1356" s="12"/>
    </row>
    <row r="1357" spans="1:2" x14ac:dyDescent="0.35">
      <c r="A1357" s="11"/>
      <c r="B1357" s="12"/>
    </row>
    <row r="1358" spans="1:2" x14ac:dyDescent="0.35">
      <c r="A1358" s="11"/>
      <c r="B1358" s="12"/>
    </row>
    <row r="1359" spans="1:2" x14ac:dyDescent="0.35">
      <c r="A1359" s="11"/>
      <c r="B1359" s="12"/>
    </row>
    <row r="1360" spans="1:2" x14ac:dyDescent="0.35">
      <c r="A1360" s="11"/>
      <c r="B1360" s="12"/>
    </row>
    <row r="1361" spans="1:2" x14ac:dyDescent="0.35">
      <c r="A1361" s="11"/>
      <c r="B1361" s="12"/>
    </row>
    <row r="1362" spans="1:2" x14ac:dyDescent="0.35">
      <c r="A1362" s="11"/>
      <c r="B1362" s="12"/>
    </row>
    <row r="1363" spans="1:2" x14ac:dyDescent="0.35">
      <c r="A1363" s="11"/>
      <c r="B1363" s="12"/>
    </row>
    <row r="1364" spans="1:2" x14ac:dyDescent="0.35">
      <c r="A1364" s="11"/>
      <c r="B1364" s="12"/>
    </row>
    <row r="1365" spans="1:2" x14ac:dyDescent="0.35">
      <c r="A1365" s="11"/>
      <c r="B1365" s="12"/>
    </row>
    <row r="1366" spans="1:2" x14ac:dyDescent="0.35">
      <c r="A1366" s="11"/>
      <c r="B1366" s="12"/>
    </row>
    <row r="1367" spans="1:2" x14ac:dyDescent="0.35">
      <c r="A1367" s="11"/>
      <c r="B1367" s="12"/>
    </row>
    <row r="1368" spans="1:2" x14ac:dyDescent="0.35">
      <c r="A1368" s="11"/>
      <c r="B1368" s="12"/>
    </row>
    <row r="1369" spans="1:2" x14ac:dyDescent="0.35">
      <c r="A1369" s="11"/>
      <c r="B1369" s="12"/>
    </row>
    <row r="1370" spans="1:2" x14ac:dyDescent="0.35">
      <c r="A1370" s="11"/>
      <c r="B1370" s="12"/>
    </row>
    <row r="1371" spans="1:2" x14ac:dyDescent="0.35">
      <c r="A1371" s="11"/>
      <c r="B1371" s="12"/>
    </row>
    <row r="1372" spans="1:2" x14ac:dyDescent="0.35">
      <c r="A1372" s="11"/>
      <c r="B1372" s="12"/>
    </row>
    <row r="1373" spans="1:2" x14ac:dyDescent="0.35">
      <c r="A1373" s="11"/>
      <c r="B1373" s="12"/>
    </row>
    <row r="1374" spans="1:2" x14ac:dyDescent="0.35">
      <c r="A1374" s="11"/>
      <c r="B1374" s="12"/>
    </row>
    <row r="1375" spans="1:2" x14ac:dyDescent="0.35">
      <c r="A1375" s="11"/>
      <c r="B1375" s="12"/>
    </row>
    <row r="1376" spans="1:2" x14ac:dyDescent="0.35">
      <c r="A1376" s="11"/>
      <c r="B1376" s="12"/>
    </row>
    <row r="1377" spans="1:2" x14ac:dyDescent="0.35">
      <c r="A1377" s="11"/>
      <c r="B1377" s="12"/>
    </row>
    <row r="1378" spans="1:2" x14ac:dyDescent="0.35">
      <c r="A1378" s="11"/>
      <c r="B1378" s="12"/>
    </row>
    <row r="1379" spans="1:2" x14ac:dyDescent="0.35">
      <c r="A1379" s="11"/>
      <c r="B1379" s="12"/>
    </row>
    <row r="1380" spans="1:2" x14ac:dyDescent="0.35">
      <c r="A1380" s="11"/>
      <c r="B1380" s="12"/>
    </row>
    <row r="1381" spans="1:2" x14ac:dyDescent="0.35">
      <c r="A1381" s="11"/>
      <c r="B1381" s="12"/>
    </row>
    <row r="1382" spans="1:2" x14ac:dyDescent="0.35">
      <c r="A1382" s="11"/>
      <c r="B1382" s="12"/>
    </row>
    <row r="1383" spans="1:2" x14ac:dyDescent="0.35">
      <c r="A1383" s="11"/>
      <c r="B1383" s="12"/>
    </row>
    <row r="1384" spans="1:2" x14ac:dyDescent="0.35">
      <c r="A1384" s="11"/>
      <c r="B1384" s="12"/>
    </row>
    <row r="1385" spans="1:2" x14ac:dyDescent="0.35">
      <c r="A1385" s="11"/>
      <c r="B1385" s="12"/>
    </row>
    <row r="1386" spans="1:2" x14ac:dyDescent="0.35">
      <c r="A1386" s="11"/>
      <c r="B1386" s="12"/>
    </row>
    <row r="1387" spans="1:2" x14ac:dyDescent="0.35">
      <c r="A1387" s="11"/>
      <c r="B1387" s="12"/>
    </row>
    <row r="1388" spans="1:2" x14ac:dyDescent="0.35">
      <c r="A1388" s="11"/>
      <c r="B1388" s="12"/>
    </row>
    <row r="1389" spans="1:2" x14ac:dyDescent="0.35">
      <c r="A1389" s="11"/>
      <c r="B1389" s="12"/>
    </row>
    <row r="1390" spans="1:2" x14ac:dyDescent="0.35">
      <c r="A1390" s="11"/>
      <c r="B1390" s="12"/>
    </row>
    <row r="1391" spans="1:2" x14ac:dyDescent="0.35">
      <c r="A1391" s="11"/>
      <c r="B1391" s="12"/>
    </row>
    <row r="1392" spans="1:2" x14ac:dyDescent="0.35">
      <c r="A1392" s="11"/>
      <c r="B1392" s="12"/>
    </row>
    <row r="1393" spans="1:2" x14ac:dyDescent="0.35">
      <c r="A1393" s="11"/>
      <c r="B1393" s="12"/>
    </row>
    <row r="1394" spans="1:2" x14ac:dyDescent="0.35">
      <c r="A1394" s="11"/>
      <c r="B1394" s="12"/>
    </row>
    <row r="1395" spans="1:2" x14ac:dyDescent="0.35">
      <c r="A1395" s="11"/>
      <c r="B1395" s="12"/>
    </row>
    <row r="1396" spans="1:2" x14ac:dyDescent="0.35">
      <c r="A1396" s="11"/>
      <c r="B1396" s="12"/>
    </row>
    <row r="1397" spans="1:2" x14ac:dyDescent="0.35">
      <c r="A1397" s="11"/>
      <c r="B1397" s="12"/>
    </row>
    <row r="1398" spans="1:2" x14ac:dyDescent="0.35">
      <c r="A1398" s="11"/>
      <c r="B1398" s="12"/>
    </row>
    <row r="1399" spans="1:2" x14ac:dyDescent="0.35">
      <c r="A1399" s="11"/>
      <c r="B1399" s="12"/>
    </row>
    <row r="1400" spans="1:2" x14ac:dyDescent="0.35">
      <c r="A1400" s="11"/>
      <c r="B1400" s="12"/>
    </row>
    <row r="1401" spans="1:2" x14ac:dyDescent="0.35">
      <c r="A1401" s="11"/>
      <c r="B1401" s="12"/>
    </row>
    <row r="1402" spans="1:2" x14ac:dyDescent="0.35">
      <c r="A1402" s="11"/>
      <c r="B1402" s="12"/>
    </row>
    <row r="1403" spans="1:2" x14ac:dyDescent="0.35">
      <c r="A1403" s="11"/>
      <c r="B1403" s="12"/>
    </row>
    <row r="1404" spans="1:2" x14ac:dyDescent="0.35">
      <c r="A1404" s="11"/>
      <c r="B1404" s="12"/>
    </row>
    <row r="1405" spans="1:2" x14ac:dyDescent="0.35">
      <c r="A1405" s="11"/>
      <c r="B1405" s="12"/>
    </row>
    <row r="1406" spans="1:2" x14ac:dyDescent="0.35">
      <c r="A1406" s="11"/>
      <c r="B1406" s="12"/>
    </row>
    <row r="1407" spans="1:2" x14ac:dyDescent="0.35">
      <c r="A1407" s="11"/>
      <c r="B1407" s="12"/>
    </row>
    <row r="1408" spans="1:2" x14ac:dyDescent="0.35">
      <c r="A1408" s="11"/>
      <c r="B1408" s="12"/>
    </row>
    <row r="1409" spans="1:2" x14ac:dyDescent="0.35">
      <c r="A1409" s="11"/>
      <c r="B1409" s="12"/>
    </row>
    <row r="1410" spans="1:2" x14ac:dyDescent="0.35">
      <c r="A1410" s="11"/>
      <c r="B1410" s="12"/>
    </row>
    <row r="1411" spans="1:2" x14ac:dyDescent="0.35">
      <c r="A1411" s="11"/>
      <c r="B1411" s="12"/>
    </row>
    <row r="1412" spans="1:2" x14ac:dyDescent="0.35">
      <c r="A1412" s="11"/>
      <c r="B1412" s="12"/>
    </row>
    <row r="1413" spans="1:2" x14ac:dyDescent="0.35">
      <c r="A1413" s="11"/>
      <c r="B1413" s="12"/>
    </row>
    <row r="1414" spans="1:2" x14ac:dyDescent="0.35">
      <c r="A1414" s="11"/>
      <c r="B1414" s="12"/>
    </row>
    <row r="1415" spans="1:2" x14ac:dyDescent="0.35">
      <c r="A1415" s="11"/>
      <c r="B1415" s="12"/>
    </row>
    <row r="1416" spans="1:2" x14ac:dyDescent="0.35">
      <c r="A1416" s="11"/>
      <c r="B1416" s="12"/>
    </row>
    <row r="1417" spans="1:2" x14ac:dyDescent="0.35">
      <c r="A1417" s="11"/>
      <c r="B1417" s="12"/>
    </row>
    <row r="1418" spans="1:2" x14ac:dyDescent="0.35">
      <c r="A1418" s="11"/>
      <c r="B1418" s="12"/>
    </row>
    <row r="1419" spans="1:2" x14ac:dyDescent="0.35">
      <c r="A1419" s="11"/>
      <c r="B1419" s="12"/>
    </row>
    <row r="1420" spans="1:2" x14ac:dyDescent="0.35">
      <c r="A1420" s="11"/>
      <c r="B1420" s="12"/>
    </row>
    <row r="1421" spans="1:2" x14ac:dyDescent="0.35">
      <c r="A1421" s="11"/>
      <c r="B1421" s="12"/>
    </row>
    <row r="1422" spans="1:2" x14ac:dyDescent="0.35">
      <c r="A1422" s="11"/>
      <c r="B1422" s="12"/>
    </row>
    <row r="1423" spans="1:2" x14ac:dyDescent="0.35">
      <c r="A1423" s="11"/>
      <c r="B1423" s="12"/>
    </row>
    <row r="1424" spans="1:2" x14ac:dyDescent="0.35">
      <c r="A1424" s="11"/>
      <c r="B1424" s="12"/>
    </row>
    <row r="1425" spans="1:2" x14ac:dyDescent="0.35">
      <c r="A1425" s="11"/>
      <c r="B1425" s="12"/>
    </row>
    <row r="1426" spans="1:2" x14ac:dyDescent="0.35">
      <c r="A1426" s="11"/>
      <c r="B1426" s="12"/>
    </row>
    <row r="1427" spans="1:2" x14ac:dyDescent="0.35">
      <c r="A1427" s="11"/>
      <c r="B1427" s="12"/>
    </row>
    <row r="1428" spans="1:2" x14ac:dyDescent="0.35">
      <c r="A1428" s="11"/>
      <c r="B1428" s="12"/>
    </row>
    <row r="1429" spans="1:2" x14ac:dyDescent="0.35">
      <c r="A1429" s="11"/>
      <c r="B1429" s="12"/>
    </row>
    <row r="1430" spans="1:2" x14ac:dyDescent="0.35">
      <c r="A1430" s="11"/>
      <c r="B1430" s="12"/>
    </row>
    <row r="1431" spans="1:2" x14ac:dyDescent="0.35">
      <c r="A1431" s="11"/>
      <c r="B1431" s="12"/>
    </row>
    <row r="1432" spans="1:2" x14ac:dyDescent="0.35">
      <c r="A1432" s="11"/>
      <c r="B1432" s="12"/>
    </row>
    <row r="1433" spans="1:2" x14ac:dyDescent="0.35">
      <c r="A1433" s="11"/>
      <c r="B1433" s="12"/>
    </row>
    <row r="1434" spans="1:2" x14ac:dyDescent="0.35">
      <c r="A1434" s="11"/>
      <c r="B1434" s="12"/>
    </row>
    <row r="1435" spans="1:2" x14ac:dyDescent="0.35">
      <c r="A1435" s="11"/>
      <c r="B1435" s="12"/>
    </row>
    <row r="1436" spans="1:2" x14ac:dyDescent="0.35">
      <c r="A1436" s="11"/>
      <c r="B1436" s="12"/>
    </row>
    <row r="1437" spans="1:2" x14ac:dyDescent="0.35">
      <c r="A1437" s="11"/>
      <c r="B1437" s="12"/>
    </row>
    <row r="1438" spans="1:2" x14ac:dyDescent="0.35">
      <c r="A1438" s="11"/>
      <c r="B1438" s="12"/>
    </row>
    <row r="1439" spans="1:2" x14ac:dyDescent="0.35">
      <c r="A1439" s="11"/>
      <c r="B1439" s="12"/>
    </row>
    <row r="1440" spans="1:2" x14ac:dyDescent="0.35">
      <c r="A1440" s="11"/>
      <c r="B1440" s="12"/>
    </row>
    <row r="1441" spans="1:2" x14ac:dyDescent="0.35">
      <c r="A1441" s="11"/>
      <c r="B1441" s="12"/>
    </row>
    <row r="1442" spans="1:2" x14ac:dyDescent="0.35">
      <c r="A1442" s="11"/>
      <c r="B1442" s="1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6" ma:contentTypeDescription="Create a new document." ma:contentTypeScope="" ma:versionID="29fb680ac69b0fddb11346bc67b34f38">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c1eb8576fd40e3fda737b067213f27db"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EDA2F5-B32E-453B-B14A-5B6A9DA54C9C}">
  <ds:schemaRefs>
    <ds:schemaRef ds:uri="http://schemas.microsoft.com/sharepoint/v3/contenttype/forms"/>
  </ds:schemaRefs>
</ds:datastoreItem>
</file>

<file path=customXml/itemProps2.xml><?xml version="1.0" encoding="utf-8"?>
<ds:datastoreItem xmlns:ds="http://schemas.openxmlformats.org/officeDocument/2006/customXml" ds:itemID="{94AA6665-E2D3-4753-AD08-5FAD5FBF6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40</vt:i4>
      </vt:variant>
    </vt:vector>
  </HeadingPairs>
  <TitlesOfParts>
    <vt:vector size="49" baseType="lpstr">
      <vt:lpstr>Version</vt:lpstr>
      <vt:lpstr>Notes</vt:lpstr>
      <vt:lpstr>Transmission Faults (GC0151)</vt:lpstr>
      <vt:lpstr>System Incidents (GC0105)</vt:lpstr>
      <vt:lpstr>V20230203-1</vt:lpstr>
      <vt:lpstr>20230207-1</vt:lpstr>
      <vt:lpstr>20230212-1</vt:lpstr>
      <vt:lpstr>20230221-1</vt:lpstr>
      <vt:lpstr>20230223-1</vt:lpstr>
      <vt:lpstr>'20230207-1'!New_Text_Document</vt:lpstr>
      <vt:lpstr>'20230212-1'!New_Text_Document</vt:lpstr>
      <vt:lpstr>'20230221-1'!New_Text_Document</vt:lpstr>
      <vt:lpstr>'20230223-1'!New_Text_Document</vt:lpstr>
      <vt:lpstr>'20230207-1'!New_Text_Document__2</vt:lpstr>
      <vt:lpstr>'20230212-1'!New_Text_Document__2</vt:lpstr>
      <vt:lpstr>'20230221-1'!New_Text_Document__2</vt:lpstr>
      <vt:lpstr>'20230223-1'!New_Text_Document__2</vt:lpstr>
      <vt:lpstr>'20230207-1'!New_Text_Document_1</vt:lpstr>
      <vt:lpstr>'20230212-1'!New_Text_Document_1</vt:lpstr>
      <vt:lpstr>'20230221-1'!New_Text_Document_1</vt:lpstr>
      <vt:lpstr>'20230223-1'!New_Text_Document_1</vt:lpstr>
      <vt:lpstr>'20230207-1'!New_Text_Document_2</vt:lpstr>
      <vt:lpstr>'20230212-1'!New_Text_Document_2</vt:lpstr>
      <vt:lpstr>'20230221-1'!New_Text_Document_2</vt:lpstr>
      <vt:lpstr>'20230223-1'!New_Text_Document_2</vt:lpstr>
      <vt:lpstr>'20230207-1'!New_Text_Document_3</vt:lpstr>
      <vt:lpstr>'20230212-1'!New_Text_Document_3</vt:lpstr>
      <vt:lpstr>'20230221-1'!New_Text_Document_3</vt:lpstr>
      <vt:lpstr>'20230223-1'!New_Text_Document_3</vt:lpstr>
      <vt:lpstr>'20230207-1'!New_Text_Document_4</vt:lpstr>
      <vt:lpstr>'20230212-1'!New_Text_Document_4</vt:lpstr>
      <vt:lpstr>'20230221-1'!New_Text_Document_4</vt:lpstr>
      <vt:lpstr>'20230223-1'!New_Text_Document_4</vt:lpstr>
      <vt:lpstr>'20230207-1'!New_Text_Document_5</vt:lpstr>
      <vt:lpstr>'20230212-1'!New_Text_Document_5</vt:lpstr>
      <vt:lpstr>'20230221-1'!New_Text_Document_5</vt:lpstr>
      <vt:lpstr>'20230223-1'!New_Text_Document_5</vt:lpstr>
      <vt:lpstr>'20230207-1'!New_Text_Document_6</vt:lpstr>
      <vt:lpstr>'20230212-1'!New_Text_Document_6</vt:lpstr>
      <vt:lpstr>'20230221-1'!New_Text_Document_6</vt:lpstr>
      <vt:lpstr>'20230223-1'!New_Text_Document_6</vt:lpstr>
      <vt:lpstr>'20230207-1'!New_Text_Document_7</vt:lpstr>
      <vt:lpstr>'20230212-1'!New_Text_Document_7</vt:lpstr>
      <vt:lpstr>'20230221-1'!New_Text_Document_7</vt:lpstr>
      <vt:lpstr>'20230223-1'!New_Text_Document_7</vt:lpstr>
      <vt:lpstr>'20230207-1'!New_Text_Document_8</vt:lpstr>
      <vt:lpstr>'20230212-1'!New_Text_Document_8</vt:lpstr>
      <vt:lpstr>'20230221-1'!New_Text_Document_8</vt:lpstr>
      <vt:lpstr>'20230223-1'!New_Text_Document_8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Yin(ESO), Mingjia</cp:lastModifiedBy>
  <dcterms:created xsi:type="dcterms:W3CDTF">2015-06-05T18:17:20Z</dcterms:created>
  <dcterms:modified xsi:type="dcterms:W3CDTF">2023-04-24T13:50:18Z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0ecabb-d145-4574-94e8-a51ee9098452_Enabled">
    <vt:lpwstr>true</vt:lpwstr>
  </property>
  <property fmtid="{D5CDD505-2E9C-101B-9397-08002B2CF9AE}" pid="3" name="MSIP_Label_fa0ecabb-d145-4574-94e8-a51ee9098452_SetDate">
    <vt:lpwstr>2023-04-24T13:28:52Z</vt:lpwstr>
  </property>
  <property fmtid="{D5CDD505-2E9C-101B-9397-08002B2CF9AE}" pid="4" name="MSIP_Label_fa0ecabb-d145-4574-94e8-a51ee9098452_Method">
    <vt:lpwstr>Privileged</vt:lpwstr>
  </property>
  <property fmtid="{D5CDD505-2E9C-101B-9397-08002B2CF9AE}" pid="5" name="MSIP_Label_fa0ecabb-d145-4574-94e8-a51ee9098452_Name">
    <vt:lpwstr>Publicly available</vt:lpwstr>
  </property>
  <property fmtid="{D5CDD505-2E9C-101B-9397-08002B2CF9AE}" pid="6" name="MSIP_Label_fa0ecabb-d145-4574-94e8-a51ee9098452_SiteId">
    <vt:lpwstr>f98a6a53-25f3-4212-901c-c7787fcd3495</vt:lpwstr>
  </property>
  <property fmtid="{D5CDD505-2E9C-101B-9397-08002B2CF9AE}" pid="7" name="MSIP_Label_fa0ecabb-d145-4574-94e8-a51ee9098452_ActionId">
    <vt:lpwstr>fb2a57ba-e9c9-4ecb-aae8-056926fc12fb</vt:lpwstr>
  </property>
  <property fmtid="{D5CDD505-2E9C-101B-9397-08002B2CF9AE}" pid="8" name="MSIP_Label_fa0ecabb-d145-4574-94e8-a51ee9098452_ContentBits">
    <vt:lpwstr>0</vt:lpwstr>
  </property>
</Properties>
</file>